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 trimestre 24\"/>
    </mc:Choice>
  </mc:AlternateContent>
  <xr:revisionPtr revIDLastSave="0" documentId="8_{1A4EAC24-2FDB-4CF5-9C02-39B2B3C7F0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GYAJ" sheetId="1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<sst xmlns="http://schemas.openxmlformats.org/spreadsheetml/2006/main" count="1947" uniqueCount="531">
  <si>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</si>
  <si>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</si>
  <si>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</si>
  <si>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</si>
  <si>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</si>
  <si>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</si>
  <si>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</si>
  <si>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</si>
  <si>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</si>
  <si>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</si>
  <si>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</si>
  <si>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</si>
  <si>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</si>
  <si>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</si>
  <si>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</si>
  <si>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</si>
  <si>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</si>
  <si>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</si>
  <si>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</si>
  <si>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</si>
  <si>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</si>
  <si>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</si>
  <si>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</si>
  <si>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</si>
  <si>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</si>
  <si>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</si>
  <si>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</si>
  <si>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</si>
  <si>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</si>
  <si>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</si>
  <si>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</si>
  <si>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</si>
  <si>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</si>
  <si>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</si>
  <si>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</si>
  <si>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</si>
  <si>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</si>
  <si>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</si>
  <si>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</si>
  <si>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</si>
  <si>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</si>
  <si>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</si>
  <si>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</si>
  <si>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</si>
  <si>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TLH/DVR/COYED/005/2024</t>
  </si>
  <si>
    <t>DEFINITIVA</t>
  </si>
  <si>
    <t>Alcaldia Tlahuac</t>
  </si>
  <si>
    <t>Clausura, multa y apercibimiento</t>
  </si>
  <si>
    <t>Dirección Jurídica</t>
  </si>
  <si>
    <t>TLH/DVR/COYED/007/2024</t>
  </si>
  <si>
    <t>Conclusión</t>
  </si>
  <si>
    <t>TLH/DVR/COYED/008/2023</t>
  </si>
  <si>
    <t>TLH/DVR/COYED/012/2023</t>
  </si>
  <si>
    <t>TLH/DVR/COYED/012/2024</t>
  </si>
  <si>
    <t>TLH/DVR/COYED/014/2024</t>
  </si>
  <si>
    <t>TLH/DVR/COYED/015/2024</t>
  </si>
  <si>
    <t>Clausura, multa, demolición y apercibimiento</t>
  </si>
  <si>
    <t>TLH/DVR/COYED/016/2024</t>
  </si>
  <si>
    <t>TLH/DVR/COYED/017/2024</t>
  </si>
  <si>
    <t>TLH/DVR/COYED/018/2024</t>
  </si>
  <si>
    <t>TLH/DVR/COYED/019/2024</t>
  </si>
  <si>
    <t>TLH/DVR/COYED/020/2024</t>
  </si>
  <si>
    <t>TLH/DVR/COYED/021/2024</t>
  </si>
  <si>
    <t>TLH/DVR/COYED/023/2024</t>
  </si>
  <si>
    <t>TLH/DVR/COYED/024/2024</t>
  </si>
  <si>
    <t>TLH/DVR/COYED/025/2024</t>
  </si>
  <si>
    <t>TLH/DVR/COYED/026/2024</t>
  </si>
  <si>
    <t>TLH/DVR/COYED/027/2024</t>
  </si>
  <si>
    <t>TLH/DVR/COYED/028/2024</t>
  </si>
  <si>
    <t>TLH/DVR/COYED/029/2024</t>
  </si>
  <si>
    <t>TLH/DVR/COYED/031/2024</t>
  </si>
  <si>
    <t>TLH/DVR/COYED/032/2024</t>
  </si>
  <si>
    <t>TLH/DVR/COYED/035/2024</t>
  </si>
  <si>
    <t>TLH/DVR/COYED/036/2024</t>
  </si>
  <si>
    <t>TLH/DVR/COYED/040/2024</t>
  </si>
  <si>
    <t>TLH/DVR/COYED/041/2024</t>
  </si>
  <si>
    <t>TLH/DVR/COYED/042/2024</t>
  </si>
  <si>
    <t>TLH/DVR/COYED/043/2024</t>
  </si>
  <si>
    <t>TLH/DVR/COYED/044/2024</t>
  </si>
  <si>
    <t>TLH/DVR/COYED/046/2024</t>
  </si>
  <si>
    <t>TLH/DVR/COYED/047/2024</t>
  </si>
  <si>
    <t>TLH/DVR/COYED/048/2024</t>
  </si>
  <si>
    <t>TLH/DVR/COYED/049/2024</t>
  </si>
  <si>
    <t>TLH/DVR/COYED/050/2024</t>
  </si>
  <si>
    <t>TLH/DVR/COYED/051/2024</t>
  </si>
  <si>
    <t>TLH/DVR/COYED/053/2024</t>
  </si>
  <si>
    <t>TLH/DVR/COYED/054/2024</t>
  </si>
  <si>
    <t>TLH/DVR/COYED/055/2024</t>
  </si>
  <si>
    <t>TLH/DVR/COYED/056/2024</t>
  </si>
  <si>
    <t>TLH/DVR/COYED/057/2024</t>
  </si>
  <si>
    <t>TLH/DVR/COYED/058/2024</t>
  </si>
  <si>
    <t>TLH/DVR/COYED/060/2024</t>
  </si>
  <si>
    <t>TLH/DVR/COYED/061/2024</t>
  </si>
  <si>
    <t>TLH/DVR/COYED/062/2024</t>
  </si>
  <si>
    <t>TLH/DVR/COYED/063/2024</t>
  </si>
  <si>
    <t>TLH/DVR/COYED/065/2024</t>
  </si>
  <si>
    <t>TLH/DVR/COYED/066/2024</t>
  </si>
  <si>
    <t>TLH/DVR/COYED/067/2024</t>
  </si>
  <si>
    <t>TLH/DVR/COYED/069/2024</t>
  </si>
  <si>
    <t>TLH/DVR/COYED/072/2024</t>
  </si>
  <si>
    <t>TLH/DVR/COYED/075/2024</t>
  </si>
  <si>
    <t>TLH/DVR/COYED/077/2024</t>
  </si>
  <si>
    <t>TLH/DVR/COYED/078/2024</t>
  </si>
  <si>
    <t>TLH/DVR/COYED/080/2024</t>
  </si>
  <si>
    <t>TLH/DVR/COYED/081/2024</t>
  </si>
  <si>
    <t>TLH/DVR/COYED/082/2024</t>
  </si>
  <si>
    <t>TLH/DVR/COYED/083/2024</t>
  </si>
  <si>
    <t>TLH/DVR/COYED/085/2024</t>
  </si>
  <si>
    <t>TLH/DVR/COYED/086/2023</t>
  </si>
  <si>
    <t>TLH/DVR/COYED/086/2024</t>
  </si>
  <si>
    <t>TLH/DVR/COYED/087/2024</t>
  </si>
  <si>
    <t>TLH/DVR/COYED/091/2024</t>
  </si>
  <si>
    <t>TLH/DVR/COYED/092/2024</t>
  </si>
  <si>
    <t>TLH/DVR/COYED/099/2024</t>
  </si>
  <si>
    <t>TLH/DVR/COYED/100/2024</t>
  </si>
  <si>
    <t>TLH/DVR/COYED/103/2024</t>
  </si>
  <si>
    <t>TLH/DVR/COYED/111/2024</t>
  </si>
  <si>
    <t>TLH/DVR/COYED/112/2024</t>
  </si>
  <si>
    <t>TLH/DVR/COYED/122/2023</t>
  </si>
  <si>
    <t>TLH/DVR/COYED/128/2022</t>
  </si>
  <si>
    <t>TLH/DVR/COYED/131/2023</t>
  </si>
  <si>
    <t>TLH/DVR/COYED/139/2023</t>
  </si>
  <si>
    <t>TLH/DVR/COYED/146/2022</t>
  </si>
  <si>
    <t>TLH/DVR/COYED/147/2023</t>
  </si>
  <si>
    <t>TLH/DVR/COYED/159/2023</t>
  </si>
  <si>
    <t>TLH/DVR/COYED/170/2023</t>
  </si>
  <si>
    <t>TLH/DVR/COYED/183/2023</t>
  </si>
  <si>
    <t>TLH/DVR/COYED/191/2023</t>
  </si>
  <si>
    <t>TLH/DVR/COYED/194/2023</t>
  </si>
  <si>
    <t>TLH/DVR/COYED/196/2023</t>
  </si>
  <si>
    <t>TLH/DVR/COYED/197/2023</t>
  </si>
  <si>
    <t>TLH/DVR/COYED/199/2023</t>
  </si>
  <si>
    <t>TLH/DVR/COYED/202/2023</t>
  </si>
  <si>
    <t>TLH/DVR/COYED/203/2023</t>
  </si>
  <si>
    <t>TLH/DVR/COYED/205/2023</t>
  </si>
  <si>
    <t>TLH/DVR/COYED/206/2023</t>
  </si>
  <si>
    <t>TLH/DVR/COYED/207/2023</t>
  </si>
  <si>
    <t>TLH/DVR/COYED/208/2023</t>
  </si>
  <si>
    <t>TLH/DVR/COYED/209/2023</t>
  </si>
  <si>
    <t>TLH/DVR/COYED/210/2023</t>
  </si>
  <si>
    <t>TLH/DVR/COYED/211/2023</t>
  </si>
  <si>
    <t>TLH/DVR/COYED/216/2023</t>
  </si>
  <si>
    <t>TLH/DVR/COYED/217/2023</t>
  </si>
  <si>
    <t>TLH/DVR/COYED/218/2023</t>
  </si>
  <si>
    <t>TLH/DVR/COYED/220/2023</t>
  </si>
  <si>
    <t>TLH/DVR/COYED/221/2023</t>
  </si>
  <si>
    <t>TLH/DVR/COYED/223/2023</t>
  </si>
  <si>
    <t>TLH/DVR/COYED/224/2023</t>
  </si>
  <si>
    <t>TLH/DVR/COYED/225/2023</t>
  </si>
  <si>
    <t>TLH/DVR/COYED/226/2023</t>
  </si>
  <si>
    <t>TLH/DVR/COYED/227/2023</t>
  </si>
  <si>
    <t>TLH/DVR/COYED/230/2023</t>
  </si>
  <si>
    <t>TLH/DVR/COYED/231/2023</t>
  </si>
  <si>
    <t>TLH/DVR/COYED/232/2023</t>
  </si>
  <si>
    <t>TLH/DVR/COYED/235/2023</t>
  </si>
  <si>
    <t>TLH/DVR/COYED/241/2023</t>
  </si>
  <si>
    <t>TLH/DVR/COYED/242/2023</t>
  </si>
  <si>
    <t>TLH/DVR/COYED/245/2023</t>
  </si>
  <si>
    <t>TLH/DVR/COYED/249/2023</t>
  </si>
  <si>
    <t>TLH/DVR/COYED/250/2023</t>
  </si>
  <si>
    <t>TLH/DVR/COYED/257/2022</t>
  </si>
  <si>
    <t>TLH/DVR/COYED/261/2022</t>
  </si>
  <si>
    <t>TLH/DVR/COYED/261/2023</t>
  </si>
  <si>
    <t>TLH/DVR/COYED/262/2023</t>
  </si>
  <si>
    <t>TLH/DVR/COYED/263/2023</t>
  </si>
  <si>
    <t>TLH/DVR/COYED/265/2023</t>
  </si>
  <si>
    <t>TLH/DVR/COYED/273/2023</t>
  </si>
  <si>
    <t>TLH/DVR/COYED/274/2023</t>
  </si>
  <si>
    <t>TLH/DVR/COYED/275/2023</t>
  </si>
  <si>
    <t>TLH/DVR/COYED/276/2023</t>
  </si>
  <si>
    <t>TLH/DVR/COYED/280/2023</t>
  </si>
  <si>
    <t>TLH/DVR/COYED/281/2023</t>
  </si>
  <si>
    <t>TLH/DVR/COYED/287/2023</t>
  </si>
  <si>
    <t>TLH/DVR/COYED/289/2023</t>
  </si>
  <si>
    <t>TLH/DVR/COYED/290/2023</t>
  </si>
  <si>
    <t>TLH/DVR/COYED/300/2023</t>
  </si>
  <si>
    <t>TLH/DVR/COYED/301/2023</t>
  </si>
  <si>
    <t>TLH/DVR/COYED/307/2023</t>
  </si>
  <si>
    <t>TLH/DVR/COYED/308/2023</t>
  </si>
  <si>
    <t>TLH/DVR/COYED/309/2023</t>
  </si>
  <si>
    <t>TLH/DVR/COYED/311/2023</t>
  </si>
  <si>
    <t>TLH/DVR/COYED/312/2023</t>
  </si>
  <si>
    <t>TLH/DVR/COYED/316/2023</t>
  </si>
  <si>
    <t>TLH/DVR/COYED/318/2023</t>
  </si>
  <si>
    <t>TLH/DVR/COYED/319/2023</t>
  </si>
  <si>
    <t>TLH/DVR/COYED/320/2023</t>
  </si>
  <si>
    <t>TLH/DVR/COYED/321/2023</t>
  </si>
  <si>
    <t>TLH/DVR/COYED/323/2023</t>
  </si>
  <si>
    <t>TLH/DVR/COYED/325/2023</t>
  </si>
  <si>
    <t>TLH/DVR/COYED/326/2023</t>
  </si>
  <si>
    <t>TLH/DVR/COYED/330/2023</t>
  </si>
  <si>
    <t>TLH/DVR/COYED/331/2023</t>
  </si>
  <si>
    <t>TLH/DVR/COYED/333/2023</t>
  </si>
  <si>
    <t>TLH/DVR/COYED/337/2023</t>
  </si>
  <si>
    <t>TLH/DVR/COYED/338/2023</t>
  </si>
  <si>
    <t>TLH/DVR/COYED/342/2023</t>
  </si>
  <si>
    <t>TLH/DVR/COYED/345/2023</t>
  </si>
  <si>
    <t>TLH/DVR/COYED/349/2023</t>
  </si>
  <si>
    <t>TLH/DVR/COYED/350/2023</t>
  </si>
  <si>
    <t>TLH/DVR/COYED/352/2023</t>
  </si>
  <si>
    <t>TLH/DVR/COYED/353/2023</t>
  </si>
  <si>
    <t>TLH/DVR/COYED/355/2023</t>
  </si>
  <si>
    <t>TLH/DVR/COYED/357/2023</t>
  </si>
  <si>
    <t>TLH/DVR/COYED/360/2023</t>
  </si>
  <si>
    <t>TLH/DVR/COYED/361/2023</t>
  </si>
  <si>
    <t>TLH/DVR/COYED/363/2023</t>
  </si>
  <si>
    <t>TLH/DVR/COYED/366/2023</t>
  </si>
  <si>
    <t>TLH/DVR/COYED/371/2023</t>
  </si>
  <si>
    <t>TLH/DVR/COYED/373/2023</t>
  </si>
  <si>
    <t>TLH/DVR/COYED/374/2023</t>
  </si>
  <si>
    <t>TLH/DVR/COYED/376/2023</t>
  </si>
  <si>
    <t>TLH/DVR/DUYUS/007/2024</t>
  </si>
  <si>
    <t>Sin sanción</t>
  </si>
  <si>
    <t>TLH/DVR/DUYUS/009/2024</t>
  </si>
  <si>
    <t>Multa</t>
  </si>
  <si>
    <t>TLH/DVR/DUYUS/010/2024</t>
  </si>
  <si>
    <t>TLH/DVR/DUYUS/011/2024</t>
  </si>
  <si>
    <t>TLH/DVR/DUYUS/013/2024</t>
  </si>
  <si>
    <t>Multa y apercibimiento</t>
  </si>
  <si>
    <t>TLH/DVR/DUYUS/021/2023</t>
  </si>
  <si>
    <t>TLH/DVR/DUYUS/025/2023</t>
  </si>
  <si>
    <t>TLH/DVR/DUYUS/029/2023</t>
  </si>
  <si>
    <t>TLH/DVR/DUYUS/035/2023</t>
  </si>
  <si>
    <t>TLH/DVR/DUYUS/036/2023</t>
  </si>
  <si>
    <t>TLH/DVR/DUYUS/037/2023</t>
  </si>
  <si>
    <t>TLH/DVR/DUYUS/038/2023</t>
  </si>
  <si>
    <t>TLH/DVR/DUYUS/046/2023</t>
  </si>
  <si>
    <t>TLH/DVR/DUYUS/047/2023</t>
  </si>
  <si>
    <t>TLH/DVR/DUYUS/048/2023</t>
  </si>
  <si>
    <t>TLH/DVR/DUYUS/050/2023</t>
  </si>
  <si>
    <t>TLH/DVR/DUYUS/051/2023</t>
  </si>
  <si>
    <t>TLH/DVR/DUYUS/077/2023</t>
  </si>
  <si>
    <t>TLH/DVR/EM/001/2024</t>
  </si>
  <si>
    <t>TLH/DVR/EM/003/2024</t>
  </si>
  <si>
    <t>Multa, clausura y apercibimiento</t>
  </si>
  <si>
    <t>TLH/DVR/EM/008/2023</t>
  </si>
  <si>
    <t>Conmina</t>
  </si>
  <si>
    <t>TLH/DVR/EM/015/2024</t>
  </si>
  <si>
    <t>TLH/DVR/EM/016/2024</t>
  </si>
  <si>
    <t>TLH/DVR/EM/020/2024</t>
  </si>
  <si>
    <t>TLH/DVR/EM/021/2024</t>
  </si>
  <si>
    <t>TLH/DVR/EM/022/2024</t>
  </si>
  <si>
    <t>TLH/DVR/EM/026/2024</t>
  </si>
  <si>
    <t>TLH/DVR/EM/033/2023</t>
  </si>
  <si>
    <t>TLH/DVR/EM/033/2024</t>
  </si>
  <si>
    <t>TLH/DVR/EM/037/2024</t>
  </si>
  <si>
    <t>TLH/DVR/EM/041/2024</t>
  </si>
  <si>
    <t>TLH/DVR/EM/043/2024</t>
  </si>
  <si>
    <t>TLH/DVR/EM/045/2024</t>
  </si>
  <si>
    <t>TLH/DVR/EM/055/2024</t>
  </si>
  <si>
    <t>TLH/DVR/EM/112/2024</t>
  </si>
  <si>
    <t>TLH/DVR/EM/113/2023</t>
  </si>
  <si>
    <t>TLH/DVR/EM/115/2023</t>
  </si>
  <si>
    <t>TLH/DVR/EM/125/2024</t>
  </si>
  <si>
    <t>TLH/DVR/EM/129/2023</t>
  </si>
  <si>
    <t>TLH/DVR/EM/145/2022</t>
  </si>
  <si>
    <t>TLH/DVR/EM/159/2022</t>
  </si>
  <si>
    <t>TLH/DVR/EM/174/2022</t>
  </si>
  <si>
    <t>TLH/DVR/EM/175/2022</t>
  </si>
  <si>
    <t>TLH/DVR/EM/176/2022</t>
  </si>
  <si>
    <t>TLH/DVR/EM/187/2022</t>
  </si>
  <si>
    <t>TLH/DVR/EM/191/2022</t>
  </si>
  <si>
    <t>TLH/DVR/EM/191/2023</t>
  </si>
  <si>
    <t>TLH/DVR/EM/192/2022</t>
  </si>
  <si>
    <t>TLH/DVR/EM/194/2022</t>
  </si>
  <si>
    <t>TLH/DVR/EM/196/2022</t>
  </si>
  <si>
    <t>TLH/DVR/EM/200/2023</t>
  </si>
  <si>
    <t>TLH/DVR/EM/201/2022</t>
  </si>
  <si>
    <t>TLH/DVR/EM/203/2022</t>
  </si>
  <si>
    <t>TLH/DVR/EM/205/2022</t>
  </si>
  <si>
    <t>TLH/DVR/EM/206/2023</t>
  </si>
  <si>
    <t>TLH/DVR/EM/207/2022</t>
  </si>
  <si>
    <t>TLH/DVR/EM/207/2023</t>
  </si>
  <si>
    <t>TLH/DVR/EM/208/2022</t>
  </si>
  <si>
    <t>TLH/DVR/EM/208/2023</t>
  </si>
  <si>
    <t>TLH/DVR/EM/212/2022</t>
  </si>
  <si>
    <t>TLH/DVR/EM/215/2022</t>
  </si>
  <si>
    <t>TLH/DVR/EM/219/2022</t>
  </si>
  <si>
    <t>TLH/DVR/EM/224/2022</t>
  </si>
  <si>
    <t>Apercibimiento</t>
  </si>
  <si>
    <t>TLH/DVR/EM/224/2023</t>
  </si>
  <si>
    <t>TLH/DVR/EM/225/2022</t>
  </si>
  <si>
    <t>TLH/DVR/EM/229/2022</t>
  </si>
  <si>
    <t>TLH/DVR/EM/230/2022</t>
  </si>
  <si>
    <t>TLH/DVR/EM/232/2022</t>
  </si>
  <si>
    <t>TLH/DVR/EM/233/2022</t>
  </si>
  <si>
    <t>TLH/DVR/EM/235/2022</t>
  </si>
  <si>
    <t>TLH/DVR/EM/246/2022</t>
  </si>
  <si>
    <t>TLH/DVR/EM/249/2022</t>
  </si>
  <si>
    <t>TLH/DVR/EM/251/2022</t>
  </si>
  <si>
    <t>TLH/DVR/EM/255/2022</t>
  </si>
  <si>
    <t>TLH/DVR/EM/258/2022</t>
  </si>
  <si>
    <t>TLH/DVR/EM/260/2022</t>
  </si>
  <si>
    <t>DIRECCIÓN GENERAL DE GOBIERNO Y ASUNTOS JURÍDICOS</t>
  </si>
  <si>
    <t>http://www.tlahuac.cdmx.gob.mx/wp-content/uploads/2022/10/TLH_DVR_COYED_005_2024_2TRI_24.pdf</t>
  </si>
  <si>
    <t>http://www.tlahuac.cdmx.gob.mx/wp-content/uploads/2022/10/TLH_DVR_COYED_007_2024_2TRI_24.pdf</t>
  </si>
  <si>
    <t>http://www.tlahuac.cdmx.gob.mx/wp-content/uploads/2022/10/TLH_DVR_COYED_008_2023_2TRI_24.pdf</t>
  </si>
  <si>
    <t>http://www.tlahuac.cdmx.gob.mx/wp-content/uploads/2022/10/TLH_DVR_COYED_012_2023_2TRI_24.pdf</t>
  </si>
  <si>
    <t>http://www.tlahuac.cdmx.gob.mx/wp-content/uploads/2022/10/TLH_DVR_COYED_012_2024_2TRI_24.pdf</t>
  </si>
  <si>
    <t>http://www.tlahuac.cdmx.gob.mx/wp-content/uploads/2022/10/TLH_DVR_COYED_014_2024_2TRI_24.pdf</t>
  </si>
  <si>
    <t>http://www.tlahuac.cdmx.gob.mx/wp-content/uploads/2022/10/TLH_DVR_COYED_015_2024_2TRI_24.pdf</t>
  </si>
  <si>
    <t>http://www.tlahuac.cdmx.gob.mx/wp-content/uploads/2022/10/TLH_DVR_COYED_016_2024_2TRI_24.pdf</t>
  </si>
  <si>
    <t>http://www.tlahuac.cdmx.gob.mx/wp-content/uploads/2022/10/TLH_DVR_COYED_017_2024_2TRI_24.pdf</t>
  </si>
  <si>
    <t>http://www.tlahuac.cdmx.gob.mx/wp-content/uploads/2022/10/TLH_DVR_COYED_018_2024_2TRI_24.pdf</t>
  </si>
  <si>
    <t>http://www.tlahuac.cdmx.gob.mx/wp-content/uploads/2022/10/TLH_DVR_COYED_019_2024_2TRI_24.pdf</t>
  </si>
  <si>
    <t>http://www.tlahuac.cdmx.gob.mx/wp-content/uploads/2022/10/TLH_DVR_COYED_020_2024_2TRI_24.pdf</t>
  </si>
  <si>
    <t>http://www.tlahuac.cdmx.gob.mx/wp-content/uploads/2022/10/TLH_DVR_COYED_021_2024_2TRI_24.pdf</t>
  </si>
  <si>
    <t>http://www.tlahuac.cdmx.gob.mx/wp-content/uploads/2022/10/TLH_DVR_COYED_023_2024_2TRI_24.pdf</t>
  </si>
  <si>
    <t>http://www.tlahuac.cdmx.gob.mx/wp-content/uploads/2022/10/TLH_DVR_COYED_024_2024_2TRI_24.pdf</t>
  </si>
  <si>
    <t>http://www.tlahuac.cdmx.gob.mx/wp-content/uploads/2022/10/TLH_DVR_COYED_025_2024_2TRI_24.pdf</t>
  </si>
  <si>
    <t>http://www.tlahuac.cdmx.gob.mx/wp-content/uploads/2022/10/TLH_DVR_COYED_026_2024_2TRI_24.pdf</t>
  </si>
  <si>
    <t>http://www.tlahuac.cdmx.gob.mx/wp-content/uploads/2022/10/TLH_DVR_COYED_027_2024_2TRI_24.pdf</t>
  </si>
  <si>
    <t>http://www.tlahuac.cdmx.gob.mx/wp-content/uploads/2022/10/TLH_DVR_COYED_028_2024_2TRI_24.pdf</t>
  </si>
  <si>
    <t>http://www.tlahuac.cdmx.gob.mx/wp-content/uploads/2022/10/TLH_DVR_COYED_029_2024_2TRI_24.pdf</t>
  </si>
  <si>
    <t>http://www.tlahuac.cdmx.gob.mx/wp-content/uploads/2022/10/TLH_DVR_COYED_031_2024_2TRI_24.pdf</t>
  </si>
  <si>
    <t>http://www.tlahuac.cdmx.gob.mx/wp-content/uploads/2022/10/TLH_DVR_COYED_032_2024_2TRI_24.pdf</t>
  </si>
  <si>
    <t>http://www.tlahuac.cdmx.gob.mx/wp-content/uploads/2022/10/TLH_DVR_COYED_035_2024_2TRI_24.pdf</t>
  </si>
  <si>
    <t>http://www.tlahuac.cdmx.gob.mx/wp-content/uploads/2022/10/TLH_DVR_COYED_036_2024_2TRI_24.pdf</t>
  </si>
  <si>
    <t>http://www.tlahuac.cdmx.gob.mx/wp-content/uploads/2022/10/TLH_DVR_COYED_040_2024_2TRI_24.pdf</t>
  </si>
  <si>
    <t>http://www.tlahuac.cdmx.gob.mx/wp-content/uploads/2022/10/TLH_DVR_COYED_041_2024_2TRI_24.pdf</t>
  </si>
  <si>
    <t>http://www.tlahuac.cdmx.gob.mx/wp-content/uploads/2022/10/TLH_DVR_COYED_042_2024_2TRI_24.pdf</t>
  </si>
  <si>
    <t>http://www.tlahuac.cdmx.gob.mx/wp-content/uploads/2022/10/TLH_DVR_COYED_043_2024_2TRI_24.pdf</t>
  </si>
  <si>
    <t>http://www.tlahuac.cdmx.gob.mx/wp-content/uploads/2022/10/TLH_DVR_COYED_044_2024_2TRI_24.pdf</t>
  </si>
  <si>
    <t>http://www.tlahuac.cdmx.gob.mx/wp-content/uploads/2022/10/TLH_DVR_COYED_046_2024_2TRI_24.pdf</t>
  </si>
  <si>
    <t>http://www.tlahuac.cdmx.gob.mx/wp-content/uploads/2022/10/TLH_DVR_COYED_047_2024_2TRI_24.pdf</t>
  </si>
  <si>
    <t>http://www.tlahuac.cdmx.gob.mx/wp-content/uploads/2022/10/TLH_DVR_COYED_048_2024_2TRI_24.pdf</t>
  </si>
  <si>
    <t>http://www.tlahuac.cdmx.gob.mx/wp-content/uploads/2022/10/TLH_DVR_COYED_049_2024_2TRI_24.pdf</t>
  </si>
  <si>
    <t>http://www.tlahuac.cdmx.gob.mx/wp-content/uploads/2022/10/TLH_DVR_COYED_050_2024_2TRI_24.pdf</t>
  </si>
  <si>
    <t>http://www.tlahuac.cdmx.gob.mx/wp-content/uploads/2022/10/TLH_DVR_COYED_051_2024_2TRI_24.pdf</t>
  </si>
  <si>
    <t>http://www.tlahuac.cdmx.gob.mx/wp-content/uploads/2022/10/TLH_DVR_COYED_053_2024_2TRI_24.pdf</t>
  </si>
  <si>
    <t>http://www.tlahuac.cdmx.gob.mx/wp-content/uploads/2022/10/TLH_DVR_COYED_054_2024_2TRI_24.pdf</t>
  </si>
  <si>
    <t>http://www.tlahuac.cdmx.gob.mx/wp-content/uploads/2022/10/TLH_DVR_COYED_055_2024_2TRI_24.pdf</t>
  </si>
  <si>
    <t>http://www.tlahuac.cdmx.gob.mx/wp-content/uploads/2022/10/TLH_DVR_COYED_056_2024_2TRI_24.pdf</t>
  </si>
  <si>
    <t>http://www.tlahuac.cdmx.gob.mx/wp-content/uploads/2022/10/TLH_DVR_COYED_057_2024_2TRI_24.pdf</t>
  </si>
  <si>
    <t>http://www.tlahuac.cdmx.gob.mx/wp-content/uploads/2022/10/TLH_DVR_COYED_058_2024_2TRI_24.pdf</t>
  </si>
  <si>
    <t>http://www.tlahuac.cdmx.gob.mx/wp-content/uploads/2022/10/TLH_DVR_COYED_060_2024_2TRI_24.pdf</t>
  </si>
  <si>
    <t>http://www.tlahuac.cdmx.gob.mx/wp-content/uploads/2022/10/TLH_DVR_COYED_061_2024_2TRI_24.pdf</t>
  </si>
  <si>
    <t>http://www.tlahuac.cdmx.gob.mx/wp-content/uploads/2022/10/TLH_DVR_COYED_062_2024_2TRI_24.pdf</t>
  </si>
  <si>
    <t>http://www.tlahuac.cdmx.gob.mx/wp-content/uploads/2022/10/TLH_DVR_COYED_063_2024_2TRI_24.pdf</t>
  </si>
  <si>
    <t>http://www.tlahuac.cdmx.gob.mx/wp-content/uploads/2022/10/TLH_DVR_COYED_065_2024_2TRI_24.pdf</t>
  </si>
  <si>
    <t>http://www.tlahuac.cdmx.gob.mx/wp-content/uploads/2022/10/TLH_DVR_COYED_066_2024_2TRI_24.pdf</t>
  </si>
  <si>
    <t>http://www.tlahuac.cdmx.gob.mx/wp-content/uploads/2022/10/TLH_DVR_COYED_067_2024_2TRI_24.pdf</t>
  </si>
  <si>
    <t>http://www.tlahuac.cdmx.gob.mx/wp-content/uploads/2022/10/TLH_DVR_COYED_069_2024_2TRI_24.pdf</t>
  </si>
  <si>
    <t>http://www.tlahuac.cdmx.gob.mx/wp-content/uploads/2022/10/TLH_DVR_COYED_072_2024_2TRI_24.pdf</t>
  </si>
  <si>
    <t>http://www.tlahuac.cdmx.gob.mx/wp-content/uploads/2022/10/TLH_DVR_COYED_075_2024_2TRI_24.pdf</t>
  </si>
  <si>
    <t>http://www.tlahuac.cdmx.gob.mx/wp-content/uploads/2022/10/TLH_DVR_COYED_077_2024_2TRI_24.pdf</t>
  </si>
  <si>
    <t>http://www.tlahuac.cdmx.gob.mx/wp-content/uploads/2022/10/TLH_DVR_COYED_078_2024_2TRI_24.pdf</t>
  </si>
  <si>
    <t>http://www.tlahuac.cdmx.gob.mx/wp-content/uploads/2022/10/TLH_DVR_COYED_080_2024_2TRI_24.pdf</t>
  </si>
  <si>
    <t>http://www.tlahuac.cdmx.gob.mx/wp-content/uploads/2022/10/TLH_DVR_COYED_081_2024_2TRI_24.pdf</t>
  </si>
  <si>
    <t>http://www.tlahuac.cdmx.gob.mx/wp-content/uploads/2022/10/TLH_DVR_COYED_082_2024_2TRI_24.pdf</t>
  </si>
  <si>
    <t>http://www.tlahuac.cdmx.gob.mx/wp-content/uploads/2022/10/TLH_DVR_COYED_083_2024_2TRI_24.pdf</t>
  </si>
  <si>
    <t>http://www.tlahuac.cdmx.gob.mx/wp-content/uploads/2022/10/TLH_DVR_COYED_085_2024_2TRI_24.pdf</t>
  </si>
  <si>
    <t>http://www.tlahuac.cdmx.gob.mx/wp-content/uploads/2022/10/TLH_DVR_COYED_086_2023_2TRI_24.pdf</t>
  </si>
  <si>
    <t>http://www.tlahuac.cdmx.gob.mx/wp-content/uploads/2022/10/TLH_DVR_COYED_086_2024_2TRI_24.pdf</t>
  </si>
  <si>
    <t>http://www.tlahuac.cdmx.gob.mx/wp-content/uploads/2022/10/TLH_DVR_COYED_087_2024_2TRI_24.pdf</t>
  </si>
  <si>
    <t>http://www.tlahuac.cdmx.gob.mx/wp-content/uploads/2022/10/TLH_DVR_COYED_091_2024_2TRI_24.pdf</t>
  </si>
  <si>
    <t>http://www.tlahuac.cdmx.gob.mx/wp-content/uploads/2022/10/TLH_DVR_COYED_092_2024_2TRI_24.pdf</t>
  </si>
  <si>
    <t>http://www.tlahuac.cdmx.gob.mx/wp-content/uploads/2022/10/TLH_DVR_COYED_099_2024_2TRI_24.pdf</t>
  </si>
  <si>
    <t>http://www.tlahuac.cdmx.gob.mx/wp-content/uploads/2022/10/TLH_DVR_COYED_100_2024_2TRI_24.pdf</t>
  </si>
  <si>
    <t>http://www.tlahuac.cdmx.gob.mx/wp-content/uploads/2022/10/TLH_DVR_COYED_103_2024_2TRI_24.pdf</t>
  </si>
  <si>
    <t>http://www.tlahuac.cdmx.gob.mx/wp-content/uploads/2022/10/TLH_DVR_COYED_111_2024_2TRI_24.pdf</t>
  </si>
  <si>
    <t>http://www.tlahuac.cdmx.gob.mx/wp-content/uploads/2022/10/TLH_DVR_COYED_112_2024_2TRI_24.pdf</t>
  </si>
  <si>
    <t>http://www.tlahuac.cdmx.gob.mx/wp-content/uploads/2022/10/TLH_DVR_COYED_122_2023_2TRI_24.pdf</t>
  </si>
  <si>
    <t>http://www.tlahuac.cdmx.gob.mx/wp-content/uploads/2022/10/TLH_DVR_COYED_128_2022_2TRI_24.pdf</t>
  </si>
  <si>
    <t>http://www.tlahuac.cdmx.gob.mx/wp-content/uploads/2022/10/TLH_DVR_COYED_131_2023_2TRI_24.pdf</t>
  </si>
  <si>
    <t>http://www.tlahuac.cdmx.gob.mx/wp-content/uploads/2022/10/TLH_DVR_COYED_139_2023_2TRI_24.pdf</t>
  </si>
  <si>
    <t>http://www.tlahuac.cdmx.gob.mx/wp-content/uploads/2022/10/TLH_DVR_COYED_147_2023_2TRI_24.pdf</t>
  </si>
  <si>
    <t>http://www.tlahuac.cdmx.gob.mx/wp-content/uploads/2022/10/TLH_DVR_COYED_159_2023_2TRI_24.pdf</t>
  </si>
  <si>
    <t>http://www.tlahuac.cdmx.gob.mx/wp-content/uploads/2022/10/TLH_DVR_COYED_170_2023_2TRI_24.pdf</t>
  </si>
  <si>
    <t>http://www.tlahuac.cdmx.gob.mx/wp-content/uploads/2022/10/TLH_DVR_COYED_183_2023_2TRI_24.pdf</t>
  </si>
  <si>
    <t>http://www.tlahuac.cdmx.gob.mx/wp-content/uploads/2022/10/TLH_DVR_COYED_191_2023_2TRI_24.pdf</t>
  </si>
  <si>
    <t>http://www.tlahuac.cdmx.gob.mx/wp-content/uploads/2022/10/TLH_DVR_COYED_194_2023_2TRI_24.pdf</t>
  </si>
  <si>
    <t>http://www.tlahuac.cdmx.gob.mx/wp-content/uploads/2022/10/TLH_DVR_COYED_196_2023_2TRI_24.pdf</t>
  </si>
  <si>
    <t>http://www.tlahuac.cdmx.gob.mx/wp-content/uploads/2022/10/TLH_DVR_COYED_146_2022_2TRI_24.pdf</t>
  </si>
  <si>
    <t>http://www.tlahuac.cdmx.gob.mx/wp-content/uploads/2022/10/TLH_DVR_COYED_197_2023_2TRI_24.pdf</t>
  </si>
  <si>
    <t>http://www.tlahuac.cdmx.gob.mx/wp-content/uploads/2022/10/TLH_DVR_COYED_199_2023_2TRI_24.pdf</t>
  </si>
  <si>
    <t>http://www.tlahuac.cdmx.gob.mx/wp-content/uploads/2022/10/TLH_DVR_COYED_202_2023_2TRI_24.pdf</t>
  </si>
  <si>
    <t>http://www.tlahuac.cdmx.gob.mx/wp-content/uploads/2022/10/TLH_DVR_COYED_203_2023_2TRI_24.pdf</t>
  </si>
  <si>
    <t>http://www.tlahuac.cdmx.gob.mx/wp-content/uploads/2022/10/TLH_DVR_COYED_205_2023_2TRI_24.pdf</t>
  </si>
  <si>
    <t>http://www.tlahuac.cdmx.gob.mx/wp-content/uploads/2022/10/TLH_DVR_COYED_206_2023_2TRI_24.pdf</t>
  </si>
  <si>
    <t>http://www.tlahuac.cdmx.gob.mx/wp-content/uploads/2022/10/TLH_DVR_COYED_207_2023_2TRI_24.pdf</t>
  </si>
  <si>
    <t>http://www.tlahuac.cdmx.gob.mx/wp-content/uploads/2022/10/TLH_DVR_COYED_208_2023_2TRI_24.pdf</t>
  </si>
  <si>
    <t>http://www.tlahuac.cdmx.gob.mx/wp-content/uploads/2022/10/TLH_DVR_COYED_209_2023_2TRI_24.pdf</t>
  </si>
  <si>
    <t>http://www.tlahuac.cdmx.gob.mx/wp-content/uploads/2022/10/TLH_DVR_COYED_210_2023_2TRI_24.pdf</t>
  </si>
  <si>
    <t>http://www.tlahuac.cdmx.gob.mx/wp-content/uploads/2022/10/TLH_DVR_COYED_211_2023_2TRI_24.pdf</t>
  </si>
  <si>
    <t>http://www.tlahuac.cdmx.gob.mx/wp-content/uploads/2022/10/TLH_DVR_COYED_216_2023_2TRI_24.pdf</t>
  </si>
  <si>
    <t>http://www.tlahuac.cdmx.gob.mx/wp-content/uploads/2022/10/TLH_DVR_COYED_217_2023_2TRI_24.pdf</t>
  </si>
  <si>
    <t>http://www.tlahuac.cdmx.gob.mx/wp-content/uploads/2022/10/TLH_DVR_COYED_218_2023_2TRI_24.pdf</t>
  </si>
  <si>
    <t>http://www.tlahuac.cdmx.gob.mx/wp-content/uploads/2022/10/TLH_DVR_COYED_220_2023_2TRI_24.pdf</t>
  </si>
  <si>
    <t>http://www.tlahuac.cdmx.gob.mx/wp-content/uploads/2022/10/TLH_DVR_COYED_221_2023_2TRI_24.pdf</t>
  </si>
  <si>
    <t>http://www.tlahuac.cdmx.gob.mx/wp-content/uploads/2022/10/TLH_DVR_COYED_223_2023_2TRI_24.pdf</t>
  </si>
  <si>
    <t>http://www.tlahuac.cdmx.gob.mx/wp-content/uploads/2022/10/TLH_DVR_COYED_224_2023_2TRI_24.pdf</t>
  </si>
  <si>
    <t>http://www.tlahuac.cdmx.gob.mx/wp-content/uploads/2022/10/TLH_DVR_COYED_225_2023_2TRI_24.pdf</t>
  </si>
  <si>
    <t>http://www.tlahuac.cdmx.gob.mx/wp-content/uploads/2022/10/TLH_DVR_COYED_226_2023_2TRI_24.pdf</t>
  </si>
  <si>
    <t>http://www.tlahuac.cdmx.gob.mx/wp-content/uploads/2022/10/TLH_DVR_COYED_227_2023_2TRI_24.pdf</t>
  </si>
  <si>
    <t>http://www.tlahuac.cdmx.gob.mx/wp-content/uploads/2022/10/TLH_DVR_COYED_230_2023_2TRI_24.pdf</t>
  </si>
  <si>
    <t>http://www.tlahuac.cdmx.gob.mx/wp-content/uploads/2022/10/TLH_DVR_COYED_231_2023_2TRI_24.pdf</t>
  </si>
  <si>
    <t>http://www.tlahuac.cdmx.gob.mx/wp-content/uploads/2022/10/TLH_DVR_COYED_232_2023_2TRI_24.pdf</t>
  </si>
  <si>
    <t>http://www.tlahuac.cdmx.gob.mx/wp-content/uploads/2022/10/TLH_DVR_COYED_235_2023_2TRI_24.pdf</t>
  </si>
  <si>
    <t>http://www.tlahuac.cdmx.gob.mx/wp-content/uploads/2022/10/TLH_DVR_COYED_241_2023_2TRI_24.pdf</t>
  </si>
  <si>
    <t>http://www.tlahuac.cdmx.gob.mx/wp-content/uploads/2022/10/TLH_DVR_COYED_242_2023_2TRI_24..pdf</t>
  </si>
  <si>
    <t>http://www.tlahuac.cdmx.gob.mx/wp-content/uploads/2022/10/TLH_DVR_COYED_245_2023_2TRI_24.pdf</t>
  </si>
  <si>
    <t>http://www.tlahuac.cdmx.gob.mx/wp-content/uploads/2022/10/TLH_DVR_COYED_249_2023_2TRI_24.pdf</t>
  </si>
  <si>
    <t>http://www.tlahuac.cdmx.gob.mx/wp-content/uploads/2022/10/TLH_DVR_COYED_250_2023_2TRI_24.pdf</t>
  </si>
  <si>
    <t>http://www.tlahuac.cdmx.gob.mx/wp-content/uploads/2022/10/TLH_DVR_COYED_257_2022_2TRI_24.pdf</t>
  </si>
  <si>
    <t>http://www.tlahuac.cdmx.gob.mx/wp-content/uploads/2022/10/TLH_DVR_COYED_261_2022_2TRI_24.pdf</t>
  </si>
  <si>
    <t>http://www.tlahuac.cdmx.gob.mx/wp-content/uploads/2022/10/TLH_DVR_COYED_261_2023_2TRI_24.pdf</t>
  </si>
  <si>
    <t>http://www.tlahuac.cdmx.gob.mx/wp-content/uploads/2022/10/TLH_DVR_COYED_262_2023_2TRI_24.pdf</t>
  </si>
  <si>
    <t>http://www.tlahuac.cdmx.gob.mx/wp-content/uploads/2022/10/TLH_DVR_COYED_263_2023_2TRI_24.pdf</t>
  </si>
  <si>
    <t>http://www.tlahuac.cdmx.gob.mx/wp-content/uploads/2022/10/TLH_DVR_COYED_265_2023_2TRI_24.pdf</t>
  </si>
  <si>
    <t>http://www.tlahuac.cdmx.gob.mx/wp-content/uploads/2022/10/TLH_DVR_COYED_273_2023_2TRI_24.pdf</t>
  </si>
  <si>
    <t>http://www.tlahuac.cdmx.gob.mx/wp-content/uploads/2022/10/TLH_DVR_COYED_274_2023_2TRI_24.pdf</t>
  </si>
  <si>
    <t>http://www.tlahuac.cdmx.gob.mx/wp-content/uploads/2022/10/TLH_DVR_COYED_275_2023_2TRI_24.pdf</t>
  </si>
  <si>
    <t>http://www.tlahuac.cdmx.gob.mx/wp-content/uploads/2022/10/TLH_DVR_COYED_276_2023_2TRI_24.pdf</t>
  </si>
  <si>
    <t>http://www.tlahuac.cdmx.gob.mx/wp-content/uploads/2022/10/TLH_DVR_COYED_280_2023_2TRI_24.pdf</t>
  </si>
  <si>
    <t>http://www.tlahuac.cdmx.gob.mx/wp-content/uploads/2022/10/TLH_DVR_COYED_281_2023_2TRI_24.pdf</t>
  </si>
  <si>
    <t>http://www.tlahuac.cdmx.gob.mx/wp-content/uploads/2022/10/TLH_DVR_COYED_287_2023_2TRI_24.pdf</t>
  </si>
  <si>
    <t>http://www.tlahuac.cdmx.gob.mx/wp-content/uploads/2022/10/TLH_DVR_COYED_289_2023_2TRI_24.pdf</t>
  </si>
  <si>
    <t>http://www.tlahuac.cdmx.gob.mx/wp-content/uploads/2022/10/TLH_DVR_COYED_290_2023_2TRI_24.pdf</t>
  </si>
  <si>
    <t>http://www.tlahuac.cdmx.gob.mx/wp-content/uploads/2022/10/TLH_DVR_COYED_300_2023_2TRI_24.pdf</t>
  </si>
  <si>
    <t>http://www.tlahuac.cdmx.gob.mx/wp-content/uploads/2022/10/TLH_DVR_COYED_301_2023_2TRI_24.pdf</t>
  </si>
  <si>
    <t>http://www.tlahuac.cdmx.gob.mx/wp-content/uploads/2022/10/TLH_DVR_COYED_307_2023_2TRI_24.pdf</t>
  </si>
  <si>
    <t>http://www.tlahuac.cdmx.gob.mx/wp-content/uploads/2022/10/TLH_DVR_COYED_308_2023_2TRI_24.pdf</t>
  </si>
  <si>
    <t>http://www.tlahuac.cdmx.gob.mx/wp-content/uploads/2022/10/TLH_DVR_COYED_309_2023_2TRI_24.pdf</t>
  </si>
  <si>
    <t>http://www.tlahuac.cdmx.gob.mx/wp-content/uploads/2022/10/TLH_DVR_COYED_311_2023_2TRI_24.pdf</t>
  </si>
  <si>
    <t>http://www.tlahuac.cdmx.gob.mx/wp-content/uploads/2022/10/TLH_DVR_COYED_312_2023_2TRI_24.pdf</t>
  </si>
  <si>
    <t>http://www.tlahuac.cdmx.gob.mx/wp-content/uploads/2022/10/TLH_DVR_COYED_316_2023_2TRI_24.pdf</t>
  </si>
  <si>
    <t>http://www.tlahuac.cdmx.gob.mx/wp-content/uploads/2022/10/TLH_DVR_COYED_318_2023_2TRI_24.pdf</t>
  </si>
  <si>
    <t>http://www.tlahuac.cdmx.gob.mx/wp-content/uploads/2022/10/TLH_DVR_COYED_319_2023_2TRI_24.pdf</t>
  </si>
  <si>
    <t>http://www.tlahuac.cdmx.gob.mx/wp-content/uploads/2022/10/TLH_DVR_COYED_320_2023_2TRI_24.pdf</t>
  </si>
  <si>
    <t>http://www.tlahuac.cdmx.gob.mx/wp-content/uploads/2022/10/TLH_DVR_COYED_321_2023_2TRI_24.pdf</t>
  </si>
  <si>
    <t>http://www.tlahuac.cdmx.gob.mx/wp-content/uploads/2022/10/TLH_DVR_COYED_323_2023_2TRI_24.pdf</t>
  </si>
  <si>
    <t>http://www.tlahuac.cdmx.gob.mx/wp-content/uploads/2022/10/TLH_DVR_COYED_325_2023_2TRI_24.pdf</t>
  </si>
  <si>
    <t>http://www.tlahuac.cdmx.gob.mx/wp-content/uploads/2022/10/TLH_DVR_COYED_326_2023_2TRI_24.pdf</t>
  </si>
  <si>
    <t>http://www.tlahuac.cdmx.gob.mx/wp-content/uploads/2022/10/TLH_DVR_COYED_330_2023_2TRI_24.pdf</t>
  </si>
  <si>
    <t>http://www.tlahuac.cdmx.gob.mx/wp-content/uploads/2022/10/TLH_DVR_COYED_331_2023_2TRI_24.pdf</t>
  </si>
  <si>
    <t>http://www.tlahuac.cdmx.gob.mx/wp-content/uploads/2022/10/TLH_DVR_COYED_333_2023_2TRI_24.pdf</t>
  </si>
  <si>
    <t>http://www.tlahuac.cdmx.gob.mx/wp-content/uploads/2022/10/TLH_DVR_COYED_337_2023_2TRI_24.pdf</t>
  </si>
  <si>
    <t>http://www.tlahuac.cdmx.gob.mx/wp-content/uploads/2022/10/TLH_DVR_COYED_338_2023_2TRI_24.pdf</t>
  </si>
  <si>
    <t>http://www.tlahuac.cdmx.gob.mx/wp-content/uploads/2022/10/TLH_DVR_COYED_342_2023_2TRI_24.pdf</t>
  </si>
  <si>
    <t>http://www.tlahuac.cdmx.gob.mx/wp-content/uploads/2022/10/TLH_DVR_COYED_345_2023_2TRI_24.pdf</t>
  </si>
  <si>
    <t>http://www.tlahuac.cdmx.gob.mx/wp-content/uploads/2022/10/TLH_DVR_COYED_349_2023_2TRI_24.pdf</t>
  </si>
  <si>
    <t>http://www.tlahuac.cdmx.gob.mx/wp-content/uploads/2022/10/TLH_DVR_COYED_350_2023_2TRI_24.pdf</t>
  </si>
  <si>
    <t>http://www.tlahuac.cdmx.gob.mx/wp-content/uploads/2022/10/TLH_DVR_COYED_352_2023_2TRI_24.pdf</t>
  </si>
  <si>
    <t>http://www.tlahuac.cdmx.gob.mx/wp-content/uploads/2022/10/TLH_DVR_COYED_353_2023_2TRI_24.pdf</t>
  </si>
  <si>
    <t>http://www.tlahuac.cdmx.gob.mx/wp-content/uploads/2022/10/TLH_DVR_COYED_355_2023_2TRI_24.pdf</t>
  </si>
  <si>
    <t>http://www.tlahuac.cdmx.gob.mx/wp-content/uploads/2022/10/TLH_DVR_COYED_357_2023_2TRI_24.pdf</t>
  </si>
  <si>
    <t>http://www.tlahuac.cdmx.gob.mx/wp-content/uploads/2022/10/TLH_DVR_COYED_360_2023_2TRI_24.pdf</t>
  </si>
  <si>
    <t>http://www.tlahuac.cdmx.gob.mx/wp-content/uploads/2022/10/TLH_DVR_COYED_361_2023_2TRI_24.pdf</t>
  </si>
  <si>
    <t>http://www.tlahuac.cdmx.gob.mx/wp-content/uploads/2022/10/TLH_DVR_COYED_363_2023_2TRI_24.pdf</t>
  </si>
  <si>
    <t>http://www.tlahuac.cdmx.gob.mx/wp-content/uploads/2022/10/TLH_DVR_COYED_366_2023_2TRI_24.pdf</t>
  </si>
  <si>
    <t>http://www.tlahuac.cdmx.gob.mx/wp-content/uploads/2022/10/TLH_DVR_COYED_371_2023_2TRI_24.pdf</t>
  </si>
  <si>
    <t>http://www.tlahuac.cdmx.gob.mx/wp-content/uploads/2022/10/TLH_DVR_COYED_373_2023_2TRI_24.pdf</t>
  </si>
  <si>
    <t>http://www.tlahuac.cdmx.gob.mx/wp-content/uploads/2022/10/TLH_DVR_COYED_374_2023_2TRI_24.pdf</t>
  </si>
  <si>
    <t>http://www.tlahuac.cdmx.gob.mx/wp-content/uploads/2022/10/TLH_DVR_COYED_376_2024_2TRI_24.pdf</t>
  </si>
  <si>
    <t>http://www.tlahuac.cdmx.gob.mx/wp-content/uploads/2022/10/TLH_DVR_DUYUS_007_2024_2TRI_24.pdf</t>
  </si>
  <si>
    <t>http://www.tlahuac.cdmx.gob.mx/wp-content/uploads/2022/10/TLH_DVR_DUYUS_009_2024_2TRI_24.pdf</t>
  </si>
  <si>
    <t>http://www.tlahuac.cdmx.gob.mx/wp-content/uploads/2022/10/TLH_DVR_DUYUS_010_2024_2TRI_24.pdf</t>
  </si>
  <si>
    <t>http://www.tlahuac.cdmx.gob.mx/wp-content/uploads/2022/10/TLH_DVR_DUYUS_011_2024_2TRI_24.pdf</t>
  </si>
  <si>
    <t>http://www.tlahuac.cdmx.gob.mx/wp-content/uploads/2022/10/TLH_DVR_DUYUS_013_2024_2TRI_24.pdf</t>
  </si>
  <si>
    <t>http://www.tlahuac.cdmx.gob.mx/wp-content/uploads/2022/10/TLH_DVR_DUYUS_021_2023_2TRI_24.pdf</t>
  </si>
  <si>
    <t>http://www.tlahuac.cdmx.gob.mx/wp-content/uploads/2022/10/TLH_DVR_DUYUS_025_2023_2TRI_24.pdf</t>
  </si>
  <si>
    <t>http://www.tlahuac.cdmx.gob.mx/wp-content/uploads/2022/10/TLH_DVR_DUYUS_029_2023_2TRI_24.pdf</t>
  </si>
  <si>
    <t>http://www.tlahuac.cdmx.gob.mx/wp-content/uploads/2022/10/TLH_DVR_DUYUS_035_2023_2TRI_24.pdf</t>
  </si>
  <si>
    <t>http://www.tlahuac.cdmx.gob.mx/wp-content/uploads/2022/10/TLH_DVR_DUYUS_036_2023_2TRI_24.pdf</t>
  </si>
  <si>
    <t>http://www.tlahuac.cdmx.gob.mx/wp-content/uploads/2022/10/TLH_DVR_DUYUS_037_2023_2TRI_24.pdf</t>
  </si>
  <si>
    <t>http://www.tlahuac.cdmx.gob.mx/wp-content/uploads/2022/10/TLH_DVR_DUYUS_038_2023_2TRI_24.pdf</t>
  </si>
  <si>
    <t>http://www.tlahuac.cdmx.gob.mx/wp-content/uploads/2022/10/TLH_DVR_DUYUS_046_2023_2TRI_24.pdf</t>
  </si>
  <si>
    <t>http://www.tlahuac.cdmx.gob.mx/wp-content/uploads/2022/10/TLH_DVR_DUYUS_047_2023_2TRI_24.pdf</t>
  </si>
  <si>
    <t>http://www.tlahuac.cdmx.gob.mx/wp-content/uploads/2022/10/TLH_DVR_DUYUS_048_2023_2TRI_24.pdf</t>
  </si>
  <si>
    <t>http://www.tlahuac.cdmx.gob.mx/wp-content/uploads/2022/10/TLH_DVR_DUYUS_050_2023_2TRI_24.pdf</t>
  </si>
  <si>
    <t>http://www.tlahuac.cdmx.gob.mx/wp-content/uploads/2022/10/TLH_DVR_DUYUS_051_2023_2TRI_24.pdf</t>
  </si>
  <si>
    <t>http://www.tlahuac.cdmx.gob.mx/wp-content/uploads/2022/10/TLH_DVR_DUYUS_077_2023_2TRI_24.pdf</t>
  </si>
  <si>
    <t>http://www.tlahuac.cdmx.gob.mx/wp-content/uploads/2022/10/TLH_DVR_EM_001_2024_2TRI_24.pdf</t>
  </si>
  <si>
    <t>http://www.tlahuac.cdmx.gob.mx/wp-content/uploads/2022/10/TLH_DVR_EM_003_2024_2TRI_24.pdf</t>
  </si>
  <si>
    <t>http://www.tlahuac.cdmx.gob.mx/wp-content/uploads/2022/10/TLH_DVR_EM_008_2023_2TRI_24.pdf</t>
  </si>
  <si>
    <t>http://www.tlahuac.cdmx.gob.mx/wp-content/uploads/2022/10/TLH_DVR_EM_015_2024_2TRI_24.pdf</t>
  </si>
  <si>
    <t>http://www.tlahuac.cdmx.gob.mx/wp-content/uploads/2022/10/TLH_DVR_EM_016_2024_2TRI_24.pdf</t>
  </si>
  <si>
    <t>http://www.tlahuac.cdmx.gob.mx/wp-content/uploads/2022/10/TLH_DVR_EM_020_2024_2TRI_24.pdf</t>
  </si>
  <si>
    <t>http://www.tlahuac.cdmx.gob.mx/wp-content/uploads/2022/10/TLH_DVR_EM_021_2024_2TRI_24.pdf</t>
  </si>
  <si>
    <t>http://www.tlahuac.cdmx.gob.mx/wp-content/uploads/2022/10/TLH_DVR_EM_022_2024_2TRI_24.pdf</t>
  </si>
  <si>
    <t>http://www.tlahuac.cdmx.gob.mx/wp-content/uploads/2022/10/TLH_DVR_EM_026_2024_2TRI_24.pdf</t>
  </si>
  <si>
    <t>http://www.tlahuac.cdmx.gob.mx/wp-content/uploads/2022/10/TLH_DVR_EM_033_2023_2TRI_24.pdf</t>
  </si>
  <si>
    <t>http://www.tlahuac.cdmx.gob.mx/wp-content/uploads/2022/10/TLH_DVR_EM_033_2024_2TRI_24.pdf</t>
  </si>
  <si>
    <t>http://www.tlahuac.cdmx.gob.mx/wp-content/uploads/2022/10/TLH_DVR_EM_037_2024_2TRI_24.pdf</t>
  </si>
  <si>
    <t>http://www.tlahuac.cdmx.gob.mx/wp-content/uploads/2022/10/TLH_DVR_EM_041_2022_2TRI_24.pdf</t>
  </si>
  <si>
    <t>http://www.tlahuac.cdmx.gob.mx/wp-content/uploads/2022/10/TLH_DVR_EM_043_2024_2TRI_24.pdf</t>
  </si>
  <si>
    <t>http://www.tlahuac.cdmx.gob.mx/wp-content/uploads/2022/10/TLH_DVR_EM_045_2024_2TRI_24.pdf</t>
  </si>
  <si>
    <t>http://www.tlahuac.cdmx.gob.mx/wp-content/uploads/2022/10/TLH_DVR_EM_055_2024_2TRI_24.pdf</t>
  </si>
  <si>
    <t>http://www.tlahuac.cdmx.gob.mx/wp-content/uploads/2022/10/TLH_DVR_EM_112_2023_2TRI_24.pdf</t>
  </si>
  <si>
    <t>http://www.tlahuac.cdmx.gob.mx/wp-content/uploads/2022/10/TLH_DVR_EM_113_2023_2TRI_24.pdf</t>
  </si>
  <si>
    <t>http://www.tlahuac.cdmx.gob.mx/wp-content/uploads/2022/10/TLH_DVR_EM_115_2023_2TRI_24.pdf</t>
  </si>
  <si>
    <t>http://www.tlahuac.cdmx.gob.mx/wp-content/uploads/2022/10/TLH_DVR_EM_125_2024_2TRI_24.pdf</t>
  </si>
  <si>
    <t>http://www.tlahuac.cdmx.gob.mx/wp-content/uploads/2022/10/TLH_DVR_EM_129_2023_2TRI_24.pdf</t>
  </si>
  <si>
    <t>http://www.tlahuac.cdmx.gob.mx/wp-content/uploads/2022/10/TLH_DVR_EM_145_2022_2TRI_24.pdf</t>
  </si>
  <si>
    <t>http://www.tlahuac.cdmx.gob.mx/wp-content/uploads/2022/10/TLH_DVR_EM_159_2022_2TRI_24.pdf</t>
  </si>
  <si>
    <t>http://www.tlahuac.cdmx.gob.mx/wp-content/uploads/2022/10/TLH_DVR_EM_174_2022_2TRI_24.pdf</t>
  </si>
  <si>
    <t>http://www.tlahuac.cdmx.gob.mx/wp-content/uploads/2022/10/TLH_DVR_EM_175_2022_2TRI_24.pdf</t>
  </si>
  <si>
    <t>http://www.tlahuac.cdmx.gob.mx/wp-content/uploads/2022/10/TLH_DVR_EM_176_2022_2TRI_24.pdf</t>
  </si>
  <si>
    <t>http://www.tlahuac.cdmx.gob.mx/wp-content/uploads/2022/10/TLH_DVR_EM_187_2022_2TRI_24.pdf</t>
  </si>
  <si>
    <t>http://www.tlahuac.cdmx.gob.mx/wp-content/uploads/2022/10/TLH_DVR_EM_191_2022_2TRI_24.pdf</t>
  </si>
  <si>
    <t>http://www.tlahuac.cdmx.gob.mx/wp-content/uploads/2022/10/TLH_DVR_EM_191_2023_2TRI_24.pdf</t>
  </si>
  <si>
    <t>http://www.tlahuac.cdmx.gob.mx/wp-content/uploads/2022/10/TLH_DVR_EM_192_2022_2TRI_24.pdf</t>
  </si>
  <si>
    <t>http://www.tlahuac.cdmx.gob.mx/wp-content/uploads/2022/10/TLH_DVR_EM_194_2022_2TRI_24.pdf</t>
  </si>
  <si>
    <t>http://www.tlahuac.cdmx.gob.mx/wp-content/uploads/2022/10/TLH_DVR_EM_196_2022_2TRI_24.pdf</t>
  </si>
  <si>
    <t>http://www.tlahuac.cdmx.gob.mx/wp-content/uploads/2022/10/TLH_DVR_EM_200_2023_2TRI_24.pdf</t>
  </si>
  <si>
    <t>http://www.tlahuac.cdmx.gob.mx/wp-content/uploads/2022/10/TLH_DVR_EM_201_2022_2TRI_24.pdf</t>
  </si>
  <si>
    <t>http://www.tlahuac.cdmx.gob.mx/wp-content/uploads/2022/10/TLH_DVR_EM_203_2022_2TRI_24..pdf</t>
  </si>
  <si>
    <t>http://www.tlahuac.cdmx.gob.mx/wp-content/uploads/2022/10/TLH_DVR_EM_205_2022_2TRI_24.pdf</t>
  </si>
  <si>
    <t>http://www.tlahuac.cdmx.gob.mx/wp-content/uploads/2022/10/TLH_DVR_EM_206_2023_2TRI_24.pdf</t>
  </si>
  <si>
    <t>http://www.tlahuac.cdmx.gob.mx/wp-content/uploads/2022/10/TLH_DVR_EM_207_2022_2TRI_24.pdf</t>
  </si>
  <si>
    <t>http://www.tlahuac.cdmx.gob.mx/wp-content/uploads/2022/10/TLH_DVR_EM_207_2023_2TRI_24.pdf</t>
  </si>
  <si>
    <t>http://www.tlahuac.cdmx.gob.mx/wp-content/uploads/2022/10/TLH_DVR_EM_208_2022_2TRI_24.pdf</t>
  </si>
  <si>
    <t>http://www.tlahuac.cdmx.gob.mx/wp-content/uploads/2022/10/TLH_DVR_EM_208_2023_2TRI_24.pdf</t>
  </si>
  <si>
    <t>http://www.tlahuac.cdmx.gob.mx/wp-content/uploads/2022/10/TLH_DVR_EM_212_2022_2TRI_24.pdf</t>
  </si>
  <si>
    <t>http://www.tlahuac.cdmx.gob.mx/wp-content/uploads/2022/10/TLH_DVR_EM_215_2022_2TRI_24.pdf</t>
  </si>
  <si>
    <t>http://www.tlahuac.cdmx.gob.mx/wp-content/uploads/2022/10/TLH_DVR_EM_219_2022_2TRI_24.pdf</t>
  </si>
  <si>
    <t>http://www.tlahuac.cdmx.gob.mx/wp-content/uploads/2022/10/TLH_DVR_EM_224_2022_2TRI_24.pdf</t>
  </si>
  <si>
    <t>http://www.tlahuac.cdmx.gob.mx/wp-content/uploads/2022/10/TLH_DVR_EM_224_2023_2TRI_24.pdf</t>
  </si>
  <si>
    <t>http://www.tlahuac.cdmx.gob.mx/wp-content/uploads/2022/10/TLH_DVR_EM_225_2022_2TRI_24.pdf</t>
  </si>
  <si>
    <t>http://www.tlahuac.cdmx.gob.mx/wp-content/uploads/2022/10/TLH_DVR_EM_229_2022_2TRI_24.pdf</t>
  </si>
  <si>
    <t>http://www.tlahuac.cdmx.gob.mx/wp-content/uploads/2022/10/TLH_DVR_EM_230_2022_2TRI_24.pdf</t>
  </si>
  <si>
    <t>http://www.tlahuac.cdmx.gob.mx/wp-content/uploads/2022/10/TLH_DVR_EM_232_2022_2TRI_24.pdf</t>
  </si>
  <si>
    <t>http://www.tlahuac.cdmx.gob.mx/wp-content/uploads/2022/10/TLH_DVR_EM_233_2022_2TRI_24.pdf</t>
  </si>
  <si>
    <t>http://www.tlahuac.cdmx.gob.mx/wp-content/uploads/2022/10/TLH_DVR_EM_235_2022_2TRI_24.pdf</t>
  </si>
  <si>
    <t>http://www.tlahuac.cdmx.gob.mx/wp-content/uploads/2022/10/TLH_DVR_EM_246_2022_2TRI_24.pdf</t>
  </si>
  <si>
    <t>http://www.tlahuac.cdmx.gob.mx/wp-content/uploads/2022/10/TLH_DVR_EM_249_2022_2TRI_24.pdf</t>
  </si>
  <si>
    <t>http://www.tlahuac.cdmx.gob.mx/wp-content/uploads/2022/10/TLH_DVR_EM_251_2022_2TRI_24.pdf</t>
  </si>
  <si>
    <t>http://www.tlahuac.cdmx.gob.mx/wp-content/uploads/2022/10/TLH_DVR_EM_255_2022_2TRI_24.pdf</t>
  </si>
  <si>
    <t>http://www.tlahuac.cdmx.gob.mx/wp-content/uploads/2022/10/TLH_DVR_EM_258_2022_2TRI_24.pdf</t>
  </si>
  <si>
    <t>http://www.tlahuac.cdmx.gob.mx/wp-content/uploads/2022/10/TLH_DVR_EM_260_2022_2TRI_24.pdf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</si>
</sst>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6"/>
      <color indexed="8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0" fillId="0" borderId="4" xfId="0" applyBorder="1"/>
    <xf numFmtId="0" fontId="2" fillId="3" borderId="5" xfId="0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3</xdr:row>
      <xdr:rowOff>158458</xdr:rowOff>
    </xdr:from>
    <xdr:to>
      <xdr:col>2</xdr:col>
      <xdr:colOff>1809749</xdr:colOff>
      <xdr:row>3</xdr:row>
      <xdr:rowOff>756100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4F156B64-2C33-4982-93D1-9DF39F87062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548983"/>
          <a:ext cx="2105024" cy="597642"/>
        </a:xfrm>
        <a:prstGeom prst="rect">
          <a:avLst/>
        </a:prstGeom>
      </xdr:spPr>
    </xdr:pic>
    <xdr:clientData/>
  </xdr:twoCellAnchor>
  <xdr:twoCellAnchor editAs="oneCell">
    <xdr:from>
      <xdr:col>12</xdr:col>
      <xdr:colOff>4210051</xdr:colOff>
      <xdr:row>3</xdr:row>
      <xdr:rowOff>133726</xdr:rowOff>
    </xdr:from>
    <xdr:to>
      <xdr:col>14</xdr:col>
      <xdr:colOff>295275</xdr:colOff>
      <xdr:row>3</xdr:row>
      <xdr:rowOff>914001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BBEC86-DAB7-4D7E-A08C-2C9665A0C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660351" y="524251"/>
          <a:ext cx="2295524" cy="7802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tlahuac.cdmx.gob.mx/wp-content/uploads/2022/10/TLH_DVR_COYED_273_2023_2TRI_24.pdf" TargetMode="External"/><Relationship Id="rId299" Type="http://schemas.openxmlformats.org/officeDocument/2006/relationships/hyperlink" Target="http://www.tlahuac.cdmx.gob.mx/wp-content/uploads/2022/10/TLH_DVR_COYED_091_2024_2TRI_24.pdf" TargetMode="External"/><Relationship Id="rId21" Type="http://schemas.openxmlformats.org/officeDocument/2006/relationships/hyperlink" Target="http://www.tlahuac.cdmx.gob.mx/wp-content/uploads/2022/10/TLH_DVR_COYED_031_2024_2TRI_24.pdf" TargetMode="External"/><Relationship Id="rId63" Type="http://schemas.openxmlformats.org/officeDocument/2006/relationships/hyperlink" Target="http://www.tlahuac.cdmx.gob.mx/wp-content/uploads/2022/10/TLH_DVR_COYED_092_2024_2TRI_24.pdf" TargetMode="External"/><Relationship Id="rId159" Type="http://schemas.openxmlformats.org/officeDocument/2006/relationships/hyperlink" Target="http://www.tlahuac.cdmx.gob.mx/wp-content/uploads/2022/10/TLH_DVR_COYED_373_2023_2TRI_24.pdf" TargetMode="External"/><Relationship Id="rId324" Type="http://schemas.openxmlformats.org/officeDocument/2006/relationships/hyperlink" Target="http://www.tlahuac.cdmx.gob.mx/wp-content/uploads/2022/10/TLH_DVR_COYED_207_2023_2TRI_24.pdf" TargetMode="External"/><Relationship Id="rId366" Type="http://schemas.openxmlformats.org/officeDocument/2006/relationships/hyperlink" Target="http://www.tlahuac.cdmx.gob.mx/wp-content/uploads/2022/10/TLH_DVR_COYED_308_2023_2TRI_24.pdf" TargetMode="External"/><Relationship Id="rId170" Type="http://schemas.openxmlformats.org/officeDocument/2006/relationships/hyperlink" Target="http://www.tlahuac.cdmx.gob.mx/wp-content/uploads/2022/10/TLH_DVR_DUYUS_035_2023_2TRI_24.pdf" TargetMode="External"/><Relationship Id="rId226" Type="http://schemas.openxmlformats.org/officeDocument/2006/relationships/hyperlink" Target="http://www.tlahuac.cdmx.gob.mx/wp-content/uploads/2022/10/TLH_DVR_EM_225_2022_2TRI_24.pdf" TargetMode="External"/><Relationship Id="rId433" Type="http://schemas.openxmlformats.org/officeDocument/2006/relationships/hyperlink" Target="http://www.tlahuac.cdmx.gob.mx/wp-content/uploads/2022/10/TLH_DVR_EM_112_2023_2TRI_24.pdf" TargetMode="External"/><Relationship Id="rId268" Type="http://schemas.openxmlformats.org/officeDocument/2006/relationships/hyperlink" Target="http://www.tlahuac.cdmx.gob.mx/wp-content/uploads/2022/10/TLH_DVR_COYED_047_2024_2TRI_24.pdf" TargetMode="External"/><Relationship Id="rId475" Type="http://schemas.openxmlformats.org/officeDocument/2006/relationships/printerSettings" Target="../printerSettings/printerSettings1.bin"/><Relationship Id="rId32" Type="http://schemas.openxmlformats.org/officeDocument/2006/relationships/hyperlink" Target="http://www.tlahuac.cdmx.gob.mx/wp-content/uploads/2022/10/TLH_DVR_COYED_048_2024_2TRI_24.pdf" TargetMode="External"/><Relationship Id="rId74" Type="http://schemas.openxmlformats.org/officeDocument/2006/relationships/hyperlink" Target="http://www.tlahuac.cdmx.gob.mx/wp-content/uploads/2022/10/TLH_DVR_COYED_159_2023_2TRI_24.pdf" TargetMode="External"/><Relationship Id="rId128" Type="http://schemas.openxmlformats.org/officeDocument/2006/relationships/hyperlink" Target="http://www.tlahuac.cdmx.gob.mx/wp-content/uploads/2022/10/TLH_DVR_COYED_307_2023_2TRI_24.pdf" TargetMode="External"/><Relationship Id="rId335" Type="http://schemas.openxmlformats.org/officeDocument/2006/relationships/hyperlink" Target="http://www.tlahuac.cdmx.gob.mx/wp-content/uploads/2022/10/TLH_DVR_COYED_224_2023_2TRI_24.pdf" TargetMode="External"/><Relationship Id="rId377" Type="http://schemas.openxmlformats.org/officeDocument/2006/relationships/hyperlink" Target="http://www.tlahuac.cdmx.gob.mx/wp-content/uploads/2022/10/TLH_DVR_COYED_326_2023_2TRI_24.pdf" TargetMode="External"/><Relationship Id="rId5" Type="http://schemas.openxmlformats.org/officeDocument/2006/relationships/hyperlink" Target="http://www.tlahuac.cdmx.gob.mx/wp-content/uploads/2022/10/TLH_DVR_COYED_012_2024_2TRI_24.pdf" TargetMode="External"/><Relationship Id="rId181" Type="http://schemas.openxmlformats.org/officeDocument/2006/relationships/hyperlink" Target="http://www.tlahuac.cdmx.gob.mx/wp-content/uploads/2022/10/TLH_DVR_EM_003_2024_2TRI_24.pdf" TargetMode="External"/><Relationship Id="rId237" Type="http://schemas.openxmlformats.org/officeDocument/2006/relationships/hyperlink" Target="http://www.tlahuac.cdmx.gob.mx/wp-content/uploads/2022/10/TLH_DVR_EM_260_2022_2TRI_24.pdf" TargetMode="External"/><Relationship Id="rId402" Type="http://schemas.openxmlformats.org/officeDocument/2006/relationships/hyperlink" Target="http://www.tlahuac.cdmx.gob.mx/wp-content/uploads/2022/10/TLH_DVR_DUYUS_011_2024_2TRI_24.pdf" TargetMode="External"/><Relationship Id="rId279" Type="http://schemas.openxmlformats.org/officeDocument/2006/relationships/hyperlink" Target="http://www.tlahuac.cdmx.gob.mx/wp-content/uploads/2022/10/TLH_DVR_COYED_060_2024_2TRI_24.pdf" TargetMode="External"/><Relationship Id="rId444" Type="http://schemas.openxmlformats.org/officeDocument/2006/relationships/hyperlink" Target="http://www.tlahuac.cdmx.gob.mx/wp-content/uploads/2022/10/TLH_DVR_EM_191_2022_2TRI_24.pdf" TargetMode="External"/><Relationship Id="rId43" Type="http://schemas.openxmlformats.org/officeDocument/2006/relationships/hyperlink" Target="http://www.tlahuac.cdmx.gob.mx/wp-content/uploads/2022/10/TLH_DVR_COYED_061_2024_2TRI_24.pdf" TargetMode="External"/><Relationship Id="rId139" Type="http://schemas.openxmlformats.org/officeDocument/2006/relationships/hyperlink" Target="http://www.tlahuac.cdmx.gob.mx/wp-content/uploads/2022/10/TLH_DVR_COYED_325_2023_2TRI_24.pdf" TargetMode="External"/><Relationship Id="rId290" Type="http://schemas.openxmlformats.org/officeDocument/2006/relationships/hyperlink" Target="http://www.tlahuac.cdmx.gob.mx/wp-content/uploads/2022/10/TLH_DVR_COYED_078_2024_2TRI_24.pdf" TargetMode="External"/><Relationship Id="rId304" Type="http://schemas.openxmlformats.org/officeDocument/2006/relationships/hyperlink" Target="http://www.tlahuac.cdmx.gob.mx/wp-content/uploads/2022/10/TLH_DVR_COYED_111_2024_2TRI_24.pdf" TargetMode="External"/><Relationship Id="rId346" Type="http://schemas.openxmlformats.org/officeDocument/2006/relationships/hyperlink" Target="http://www.tlahuac.cdmx.gob.mx/wp-content/uploads/2022/10/TLH_DVR_COYED_249_2023_2TRI_24.pdf" TargetMode="External"/><Relationship Id="rId388" Type="http://schemas.openxmlformats.org/officeDocument/2006/relationships/hyperlink" Target="http://www.tlahuac.cdmx.gob.mx/wp-content/uploads/2022/10/TLH_DVR_COYED_353_2023_2TRI_24.pdf" TargetMode="External"/><Relationship Id="rId85" Type="http://schemas.openxmlformats.org/officeDocument/2006/relationships/hyperlink" Target="http://www.tlahuac.cdmx.gob.mx/wp-content/uploads/2022/10/TLH_DVR_COYED_205_2023_2TRI_24.pdf" TargetMode="External"/><Relationship Id="rId150" Type="http://schemas.openxmlformats.org/officeDocument/2006/relationships/hyperlink" Target="http://www.tlahuac.cdmx.gob.mx/wp-content/uploads/2022/10/TLH_DVR_COYED_352_2023_2TRI_24.pdf" TargetMode="External"/><Relationship Id="rId192" Type="http://schemas.openxmlformats.org/officeDocument/2006/relationships/hyperlink" Target="http://www.tlahuac.cdmx.gob.mx/wp-content/uploads/2022/10/TLH_DVR_EM_041_2022_2TRI_24.pdf" TargetMode="External"/><Relationship Id="rId206" Type="http://schemas.openxmlformats.org/officeDocument/2006/relationships/hyperlink" Target="http://www.tlahuac.cdmx.gob.mx/wp-content/uploads/2022/10/TLH_DVR_EM_187_2022_2TRI_24.pdf" TargetMode="External"/><Relationship Id="rId413" Type="http://schemas.openxmlformats.org/officeDocument/2006/relationships/hyperlink" Target="http://www.tlahuac.cdmx.gob.mx/wp-content/uploads/2022/10/TLH_DVR_DUYUS_048_2023_2TRI_24.pdf" TargetMode="External"/><Relationship Id="rId248" Type="http://schemas.openxmlformats.org/officeDocument/2006/relationships/hyperlink" Target="http://www.tlahuac.cdmx.gob.mx/wp-content/uploads/2022/10/TLH_DVR_COYED_019_2024_2TRI_24.pdf" TargetMode="External"/><Relationship Id="rId455" Type="http://schemas.openxmlformats.org/officeDocument/2006/relationships/hyperlink" Target="http://www.tlahuac.cdmx.gob.mx/wp-content/uploads/2022/10/TLH_DVR_EM_207_2023_2TRI_24.pdf" TargetMode="External"/><Relationship Id="rId12" Type="http://schemas.openxmlformats.org/officeDocument/2006/relationships/hyperlink" Target="http://www.tlahuac.cdmx.gob.mx/wp-content/uploads/2022/10/TLH_DVR_COYED_020_2024_2TRI_24.pdf" TargetMode="External"/><Relationship Id="rId108" Type="http://schemas.openxmlformats.org/officeDocument/2006/relationships/hyperlink" Target="http://www.tlahuac.cdmx.gob.mx/wp-content/uploads/2022/10/TLH_DVR_COYED_245_2023_2TRI_24.pdf" TargetMode="External"/><Relationship Id="rId315" Type="http://schemas.openxmlformats.org/officeDocument/2006/relationships/hyperlink" Target="http://www.tlahuac.cdmx.gob.mx/wp-content/uploads/2022/10/TLH_DVR_COYED_194_2023_2TRI_24.pdf" TargetMode="External"/><Relationship Id="rId357" Type="http://schemas.openxmlformats.org/officeDocument/2006/relationships/hyperlink" Target="http://www.tlahuac.cdmx.gob.mx/wp-content/uploads/2022/10/TLH_DVR_COYED_276_2023_2TRI_24.pdf" TargetMode="External"/><Relationship Id="rId54" Type="http://schemas.openxmlformats.org/officeDocument/2006/relationships/hyperlink" Target="http://www.tlahuac.cdmx.gob.mx/wp-content/uploads/2022/10/TLH_DVR_COYED_080_2024_2TRI_24.pdf" TargetMode="External"/><Relationship Id="rId96" Type="http://schemas.openxmlformats.org/officeDocument/2006/relationships/hyperlink" Target="http://www.tlahuac.cdmx.gob.mx/wp-content/uploads/2022/10/TLH_DVR_COYED_221_2023_2TRI_24.pdf" TargetMode="External"/><Relationship Id="rId161" Type="http://schemas.openxmlformats.org/officeDocument/2006/relationships/hyperlink" Target="http://www.tlahuac.cdmx.gob.mx/wp-content/uploads/2022/10/TLH_DVR_COYED_376_2024_2TRI_24.pdf" TargetMode="External"/><Relationship Id="rId217" Type="http://schemas.openxmlformats.org/officeDocument/2006/relationships/hyperlink" Target="http://www.tlahuac.cdmx.gob.mx/wp-content/uploads/2022/10/TLH_DVR_EM_207_2022_2TRI_24.pdf" TargetMode="External"/><Relationship Id="rId399" Type="http://schemas.openxmlformats.org/officeDocument/2006/relationships/hyperlink" Target="http://www.tlahuac.cdmx.gob.mx/wp-content/uploads/2022/10/TLH_DVR_DUYUS_007_2024_2TRI_24.pdf" TargetMode="External"/><Relationship Id="rId259" Type="http://schemas.openxmlformats.org/officeDocument/2006/relationships/hyperlink" Target="http://www.tlahuac.cdmx.gob.mx/wp-content/uploads/2022/10/TLH_DVR_COYED_032_2024_2TRI_24.pdf" TargetMode="External"/><Relationship Id="rId424" Type="http://schemas.openxmlformats.org/officeDocument/2006/relationships/hyperlink" Target="http://www.tlahuac.cdmx.gob.mx/wp-content/uploads/2022/10/TLH_DVR_EM_022_2024_2TRI_24.pdf" TargetMode="External"/><Relationship Id="rId466" Type="http://schemas.openxmlformats.org/officeDocument/2006/relationships/hyperlink" Target="http://www.tlahuac.cdmx.gob.mx/wp-content/uploads/2022/10/TLH_DVR_EM_232_2022_2TRI_24.pdf" TargetMode="External"/><Relationship Id="rId23" Type="http://schemas.openxmlformats.org/officeDocument/2006/relationships/hyperlink" Target="http://www.tlahuac.cdmx.gob.mx/wp-content/uploads/2022/10/TLH_DVR_COYED_035_2024_2TRI_24.pdf" TargetMode="External"/><Relationship Id="rId119" Type="http://schemas.openxmlformats.org/officeDocument/2006/relationships/hyperlink" Target="http://www.tlahuac.cdmx.gob.mx/wp-content/uploads/2022/10/TLH_DVR_COYED_275_2023_2TRI_24.pdf" TargetMode="External"/><Relationship Id="rId270" Type="http://schemas.openxmlformats.org/officeDocument/2006/relationships/hyperlink" Target="http://www.tlahuac.cdmx.gob.mx/wp-content/uploads/2022/10/TLH_DVR_COYED_049_2024_2TRI_24.pdf" TargetMode="External"/><Relationship Id="rId326" Type="http://schemas.openxmlformats.org/officeDocument/2006/relationships/hyperlink" Target="http://www.tlahuac.cdmx.gob.mx/wp-content/uploads/2022/10/TLH_DVR_COYED_209_2023_2TRI_24.pdf" TargetMode="External"/><Relationship Id="rId65" Type="http://schemas.openxmlformats.org/officeDocument/2006/relationships/hyperlink" Target="http://www.tlahuac.cdmx.gob.mx/wp-content/uploads/2022/10/TLH_DVR_COYED_100_2024_2TRI_24.pdf" TargetMode="External"/><Relationship Id="rId130" Type="http://schemas.openxmlformats.org/officeDocument/2006/relationships/hyperlink" Target="http://www.tlahuac.cdmx.gob.mx/wp-content/uploads/2022/10/TLH_DVR_COYED_309_2023_2TRI_24.pdf" TargetMode="External"/><Relationship Id="rId368" Type="http://schemas.openxmlformats.org/officeDocument/2006/relationships/hyperlink" Target="http://www.tlahuac.cdmx.gob.mx/wp-content/uploads/2022/10/TLH_DVR_COYED_311_2023_2TRI_24.pdf" TargetMode="External"/><Relationship Id="rId172" Type="http://schemas.openxmlformats.org/officeDocument/2006/relationships/hyperlink" Target="http://www.tlahuac.cdmx.gob.mx/wp-content/uploads/2022/10/TLH_DVR_DUYUS_037_2023_2TRI_24.pdf" TargetMode="External"/><Relationship Id="rId228" Type="http://schemas.openxmlformats.org/officeDocument/2006/relationships/hyperlink" Target="http://www.tlahuac.cdmx.gob.mx/wp-content/uploads/2022/10/TLH_DVR_EM_230_2022_2TRI_24.pdf" TargetMode="External"/><Relationship Id="rId435" Type="http://schemas.openxmlformats.org/officeDocument/2006/relationships/hyperlink" Target="http://www.tlahuac.cdmx.gob.mx/wp-content/uploads/2022/10/TLH_DVR_EM_115_2023_2TRI_24.pdf" TargetMode="External"/><Relationship Id="rId13" Type="http://schemas.openxmlformats.org/officeDocument/2006/relationships/hyperlink" Target="http://www.tlahuac.cdmx.gob.mx/wp-content/uploads/2022/10/TLH_DVR_COYED_021_2024_2TRI_24.pdf" TargetMode="External"/><Relationship Id="rId109" Type="http://schemas.openxmlformats.org/officeDocument/2006/relationships/hyperlink" Target="http://www.tlahuac.cdmx.gob.mx/wp-content/uploads/2022/10/TLH_DVR_COYED_249_2023_2TRI_24.pdf" TargetMode="External"/><Relationship Id="rId260" Type="http://schemas.openxmlformats.org/officeDocument/2006/relationships/hyperlink" Target="http://www.tlahuac.cdmx.gob.mx/wp-content/uploads/2022/10/TLH_DVR_COYED_035_2024_2TRI_24.pdf" TargetMode="External"/><Relationship Id="rId281" Type="http://schemas.openxmlformats.org/officeDocument/2006/relationships/hyperlink" Target="http://www.tlahuac.cdmx.gob.mx/wp-content/uploads/2022/10/TLH_DVR_COYED_062_2024_2TRI_24.pdf" TargetMode="External"/><Relationship Id="rId316" Type="http://schemas.openxmlformats.org/officeDocument/2006/relationships/hyperlink" Target="http://www.tlahuac.cdmx.gob.mx/wp-content/uploads/2022/10/TLH_DVR_COYED_196_2023_2TRI_24.pdf" TargetMode="External"/><Relationship Id="rId337" Type="http://schemas.openxmlformats.org/officeDocument/2006/relationships/hyperlink" Target="http://www.tlahuac.cdmx.gob.mx/wp-content/uploads/2022/10/TLH_DVR_COYED_226_2023_2TRI_24.pdf" TargetMode="External"/><Relationship Id="rId34" Type="http://schemas.openxmlformats.org/officeDocument/2006/relationships/hyperlink" Target="http://www.tlahuac.cdmx.gob.mx/wp-content/uploads/2022/10/TLH_DVR_COYED_050_2024_2TRI_24.pdf" TargetMode="External"/><Relationship Id="rId55" Type="http://schemas.openxmlformats.org/officeDocument/2006/relationships/hyperlink" Target="http://www.tlahuac.cdmx.gob.mx/wp-content/uploads/2022/10/TLH_DVR_COYED_081_2024_2TRI_24.pdf" TargetMode="External"/><Relationship Id="rId76" Type="http://schemas.openxmlformats.org/officeDocument/2006/relationships/hyperlink" Target="http://www.tlahuac.cdmx.gob.mx/wp-content/uploads/2022/10/TLH_DVR_COYED_183_2023_2TRI_24.pdf" TargetMode="External"/><Relationship Id="rId97" Type="http://schemas.openxmlformats.org/officeDocument/2006/relationships/hyperlink" Target="http://www.tlahuac.cdmx.gob.mx/wp-content/uploads/2022/10/TLH_DVR_COYED_223_2023_2TRI_24.pdf" TargetMode="External"/><Relationship Id="rId120" Type="http://schemas.openxmlformats.org/officeDocument/2006/relationships/hyperlink" Target="http://www.tlahuac.cdmx.gob.mx/wp-content/uploads/2022/10/TLH_DVR_COYED_276_2023_2TRI_24.pdf" TargetMode="External"/><Relationship Id="rId141" Type="http://schemas.openxmlformats.org/officeDocument/2006/relationships/hyperlink" Target="http://www.tlahuac.cdmx.gob.mx/wp-content/uploads/2022/10/TLH_DVR_COYED_330_2023_2TRI_24.pdf" TargetMode="External"/><Relationship Id="rId358" Type="http://schemas.openxmlformats.org/officeDocument/2006/relationships/hyperlink" Target="http://www.tlahuac.cdmx.gob.mx/wp-content/uploads/2022/10/TLH_DVR_COYED_280_2023_2TRI_24.pdf" TargetMode="External"/><Relationship Id="rId379" Type="http://schemas.openxmlformats.org/officeDocument/2006/relationships/hyperlink" Target="http://www.tlahuac.cdmx.gob.mx/wp-content/uploads/2022/10/TLH_DVR_COYED_331_2023_2TRI_24.pdf" TargetMode="External"/><Relationship Id="rId7" Type="http://schemas.openxmlformats.org/officeDocument/2006/relationships/hyperlink" Target="http://www.tlahuac.cdmx.gob.mx/wp-content/uploads/2022/10/TLH_DVR_COYED_015_2024_2TRI_24.pdf" TargetMode="External"/><Relationship Id="rId162" Type="http://schemas.openxmlformats.org/officeDocument/2006/relationships/hyperlink" Target="http://www.tlahuac.cdmx.gob.mx/wp-content/uploads/2022/10/TLH_DVR_DUYUS_007_2024_2TRI_24.pdf" TargetMode="External"/><Relationship Id="rId183" Type="http://schemas.openxmlformats.org/officeDocument/2006/relationships/hyperlink" Target="http://www.tlahuac.cdmx.gob.mx/wp-content/uploads/2022/10/TLH_DVR_EM_015_2024_2TRI_24.pdf" TargetMode="External"/><Relationship Id="rId218" Type="http://schemas.openxmlformats.org/officeDocument/2006/relationships/hyperlink" Target="http://www.tlahuac.cdmx.gob.mx/wp-content/uploads/2022/10/TLH_DVR_EM_207_2023_2TRI_24.pdf" TargetMode="External"/><Relationship Id="rId239" Type="http://schemas.openxmlformats.org/officeDocument/2006/relationships/hyperlink" Target="http://www.tlahuac.cdmx.gob.mx/wp-content/uploads/2022/10/TLH_DVR_COYED_007_2024_2TRI_24.pdf" TargetMode="External"/><Relationship Id="rId390" Type="http://schemas.openxmlformats.org/officeDocument/2006/relationships/hyperlink" Target="http://www.tlahuac.cdmx.gob.mx/wp-content/uploads/2022/10/TLH_DVR_COYED_357_2023_2TRI_24.pdf" TargetMode="External"/><Relationship Id="rId404" Type="http://schemas.openxmlformats.org/officeDocument/2006/relationships/hyperlink" Target="http://www.tlahuac.cdmx.gob.mx/wp-content/uploads/2022/10/TLH_DVR_DUYUS_021_2023_2TRI_24.pdf" TargetMode="External"/><Relationship Id="rId425" Type="http://schemas.openxmlformats.org/officeDocument/2006/relationships/hyperlink" Target="http://www.tlahuac.cdmx.gob.mx/wp-content/uploads/2022/10/TLH_DVR_EM_026_2024_2TRI_24.pdf" TargetMode="External"/><Relationship Id="rId446" Type="http://schemas.openxmlformats.org/officeDocument/2006/relationships/hyperlink" Target="http://www.tlahuac.cdmx.gob.mx/wp-content/uploads/2022/10/TLH_DVR_EM_192_2022_2TRI_24.pdf" TargetMode="External"/><Relationship Id="rId467" Type="http://schemas.openxmlformats.org/officeDocument/2006/relationships/hyperlink" Target="http://www.tlahuac.cdmx.gob.mx/wp-content/uploads/2022/10/TLH_DVR_EM_233_2022_2TRI_24.pdf" TargetMode="External"/><Relationship Id="rId250" Type="http://schemas.openxmlformats.org/officeDocument/2006/relationships/hyperlink" Target="http://www.tlahuac.cdmx.gob.mx/wp-content/uploads/2022/10/TLH_DVR_COYED_021_2024_2TRI_24.pdf" TargetMode="External"/><Relationship Id="rId271" Type="http://schemas.openxmlformats.org/officeDocument/2006/relationships/hyperlink" Target="http://www.tlahuac.cdmx.gob.mx/wp-content/uploads/2022/10/TLH_DVR_COYED_050_2024_2TRI_24.pdf" TargetMode="External"/><Relationship Id="rId292" Type="http://schemas.openxmlformats.org/officeDocument/2006/relationships/hyperlink" Target="http://www.tlahuac.cdmx.gob.mx/wp-content/uploads/2022/10/TLH_DVR_COYED_081_2024_2TRI_24.pdf" TargetMode="External"/><Relationship Id="rId306" Type="http://schemas.openxmlformats.org/officeDocument/2006/relationships/hyperlink" Target="http://www.tlahuac.cdmx.gob.mx/wp-content/uploads/2022/10/TLH_DVR_COYED_122_2023_2TRI_24.pdf" TargetMode="External"/><Relationship Id="rId24" Type="http://schemas.openxmlformats.org/officeDocument/2006/relationships/hyperlink" Target="http://www.tlahuac.cdmx.gob.mx/wp-content/uploads/2022/10/TLH_DVR_COYED_036_2024_2TRI_24.pdf" TargetMode="External"/><Relationship Id="rId45" Type="http://schemas.openxmlformats.org/officeDocument/2006/relationships/hyperlink" Target="http://www.tlahuac.cdmx.gob.mx/wp-content/uploads/2022/10/TLH_DVR_COYED_063_2024_2TRI_24.pdf" TargetMode="External"/><Relationship Id="rId66" Type="http://schemas.openxmlformats.org/officeDocument/2006/relationships/hyperlink" Target="http://www.tlahuac.cdmx.gob.mx/wp-content/uploads/2022/10/TLH_DVR_COYED_103_2024_2TRI_24.pdf" TargetMode="External"/><Relationship Id="rId87" Type="http://schemas.openxmlformats.org/officeDocument/2006/relationships/hyperlink" Target="http://www.tlahuac.cdmx.gob.mx/wp-content/uploads/2022/10/TLH_DVR_COYED_207_2023_2TRI_24.pdf" TargetMode="External"/><Relationship Id="rId110" Type="http://schemas.openxmlformats.org/officeDocument/2006/relationships/hyperlink" Target="http://www.tlahuac.cdmx.gob.mx/wp-content/uploads/2022/10/TLH_DVR_COYED_250_2023_2TRI_24.pdf" TargetMode="External"/><Relationship Id="rId131" Type="http://schemas.openxmlformats.org/officeDocument/2006/relationships/hyperlink" Target="http://www.tlahuac.cdmx.gob.mx/wp-content/uploads/2022/10/TLH_DVR_COYED_311_2023_2TRI_24.pdf" TargetMode="External"/><Relationship Id="rId327" Type="http://schemas.openxmlformats.org/officeDocument/2006/relationships/hyperlink" Target="http://www.tlahuac.cdmx.gob.mx/wp-content/uploads/2022/10/TLH_DVR_COYED_210_2023_2TRI_24.pdf" TargetMode="External"/><Relationship Id="rId348" Type="http://schemas.openxmlformats.org/officeDocument/2006/relationships/hyperlink" Target="http://www.tlahuac.cdmx.gob.mx/wp-content/uploads/2022/10/TLH_DVR_COYED_257_2022_2TRI_24.pdf" TargetMode="External"/><Relationship Id="rId369" Type="http://schemas.openxmlformats.org/officeDocument/2006/relationships/hyperlink" Target="http://www.tlahuac.cdmx.gob.mx/wp-content/uploads/2022/10/TLH_DVR_COYED_312_2023_2TRI_24.pdf" TargetMode="External"/><Relationship Id="rId152" Type="http://schemas.openxmlformats.org/officeDocument/2006/relationships/hyperlink" Target="http://www.tlahuac.cdmx.gob.mx/wp-content/uploads/2022/10/TLH_DVR_COYED_355_2023_2TRI_24.pdf" TargetMode="External"/><Relationship Id="rId173" Type="http://schemas.openxmlformats.org/officeDocument/2006/relationships/hyperlink" Target="http://www.tlahuac.cdmx.gob.mx/wp-content/uploads/2022/10/TLH_DVR_DUYUS_038_2023_2TRI_24.pdf" TargetMode="External"/><Relationship Id="rId194" Type="http://schemas.openxmlformats.org/officeDocument/2006/relationships/hyperlink" Target="http://www.tlahuac.cdmx.gob.mx/wp-content/uploads/2022/10/TLH_DVR_EM_045_2024_2TRI_24.pdf" TargetMode="External"/><Relationship Id="rId208" Type="http://schemas.openxmlformats.org/officeDocument/2006/relationships/hyperlink" Target="http://www.tlahuac.cdmx.gob.mx/wp-content/uploads/2022/10/TLH_DVR_EM_191_2023_2TRI_24.pdf" TargetMode="External"/><Relationship Id="rId229" Type="http://schemas.openxmlformats.org/officeDocument/2006/relationships/hyperlink" Target="http://www.tlahuac.cdmx.gob.mx/wp-content/uploads/2022/10/TLH_DVR_EM_232_2022_2TRI_24.pdf" TargetMode="External"/><Relationship Id="rId380" Type="http://schemas.openxmlformats.org/officeDocument/2006/relationships/hyperlink" Target="http://www.tlahuac.cdmx.gob.mx/wp-content/uploads/2022/10/TLH_DVR_COYED_333_2023_2TRI_24.pdf" TargetMode="External"/><Relationship Id="rId415" Type="http://schemas.openxmlformats.org/officeDocument/2006/relationships/hyperlink" Target="http://www.tlahuac.cdmx.gob.mx/wp-content/uploads/2022/10/TLH_DVR_DUYUS_051_2023_2TRI_24.pdf" TargetMode="External"/><Relationship Id="rId436" Type="http://schemas.openxmlformats.org/officeDocument/2006/relationships/hyperlink" Target="http://www.tlahuac.cdmx.gob.mx/wp-content/uploads/2022/10/TLH_DVR_EM_125_2024_2TRI_24.pdf" TargetMode="External"/><Relationship Id="rId457" Type="http://schemas.openxmlformats.org/officeDocument/2006/relationships/hyperlink" Target="http://www.tlahuac.cdmx.gob.mx/wp-content/uploads/2022/10/TLH_DVR_EM_208_2023_2TRI_24.pdf" TargetMode="External"/><Relationship Id="rId240" Type="http://schemas.openxmlformats.org/officeDocument/2006/relationships/hyperlink" Target="http://www.tlahuac.cdmx.gob.mx/wp-content/uploads/2022/10/TLH_DVR_COYED_008_2023_2TRI_24.pdf" TargetMode="External"/><Relationship Id="rId261" Type="http://schemas.openxmlformats.org/officeDocument/2006/relationships/hyperlink" Target="http://www.tlahuac.cdmx.gob.mx/wp-content/uploads/2022/10/TLH_DVR_COYED_036_2024_2TRI_24.pdf" TargetMode="External"/><Relationship Id="rId14" Type="http://schemas.openxmlformats.org/officeDocument/2006/relationships/hyperlink" Target="http://www.tlahuac.cdmx.gob.mx/wp-content/uploads/2022/10/TLH_DVR_COYED_023_2024_2TRI_24.pdf" TargetMode="External"/><Relationship Id="rId35" Type="http://schemas.openxmlformats.org/officeDocument/2006/relationships/hyperlink" Target="http://www.tlahuac.cdmx.gob.mx/wp-content/uploads/2022/10/TLH_DVR_COYED_051_2024_2TRI_24.pdf" TargetMode="External"/><Relationship Id="rId56" Type="http://schemas.openxmlformats.org/officeDocument/2006/relationships/hyperlink" Target="http://www.tlahuac.cdmx.gob.mx/wp-content/uploads/2022/10/TLH_DVR_COYED_082_2024_2TRI_24.pdf" TargetMode="External"/><Relationship Id="rId77" Type="http://schemas.openxmlformats.org/officeDocument/2006/relationships/hyperlink" Target="http://www.tlahuac.cdmx.gob.mx/wp-content/uploads/2022/10/TLH_DVR_COYED_191_2023_2TRI_24.pdf" TargetMode="External"/><Relationship Id="rId100" Type="http://schemas.openxmlformats.org/officeDocument/2006/relationships/hyperlink" Target="http://www.tlahuac.cdmx.gob.mx/wp-content/uploads/2022/10/TLH_DVR_COYED_226_2023_2TRI_24.pdf" TargetMode="External"/><Relationship Id="rId282" Type="http://schemas.openxmlformats.org/officeDocument/2006/relationships/hyperlink" Target="http://www.tlahuac.cdmx.gob.mx/wp-content/uploads/2022/10/TLH_DVR_COYED_063_2024_2TRI_24.pdf" TargetMode="External"/><Relationship Id="rId317" Type="http://schemas.openxmlformats.org/officeDocument/2006/relationships/hyperlink" Target="http://www.tlahuac.cdmx.gob.mx/wp-content/uploads/2022/10/TLH_DVR_COYED_146_2022_2TRI_24.pdf" TargetMode="External"/><Relationship Id="rId338" Type="http://schemas.openxmlformats.org/officeDocument/2006/relationships/hyperlink" Target="http://www.tlahuac.cdmx.gob.mx/wp-content/uploads/2022/10/TLH_DVR_COYED_227_2023_2TRI_24.pdf" TargetMode="External"/><Relationship Id="rId359" Type="http://schemas.openxmlformats.org/officeDocument/2006/relationships/hyperlink" Target="http://www.tlahuac.cdmx.gob.mx/wp-content/uploads/2022/10/TLH_DVR_COYED_281_2023_2TRI_24.pdf" TargetMode="External"/><Relationship Id="rId8" Type="http://schemas.openxmlformats.org/officeDocument/2006/relationships/hyperlink" Target="http://www.tlahuac.cdmx.gob.mx/wp-content/uploads/2022/10/TLH_DVR_COYED_016_2024_2TRI_24.pdf" TargetMode="External"/><Relationship Id="rId98" Type="http://schemas.openxmlformats.org/officeDocument/2006/relationships/hyperlink" Target="http://www.tlahuac.cdmx.gob.mx/wp-content/uploads/2022/10/TLH_DVR_COYED_224_2023_2TRI_24.pdf" TargetMode="External"/><Relationship Id="rId121" Type="http://schemas.openxmlformats.org/officeDocument/2006/relationships/hyperlink" Target="http://www.tlahuac.cdmx.gob.mx/wp-content/uploads/2022/10/TLH_DVR_COYED_280_2023_2TRI_24.pdf" TargetMode="External"/><Relationship Id="rId142" Type="http://schemas.openxmlformats.org/officeDocument/2006/relationships/hyperlink" Target="http://www.tlahuac.cdmx.gob.mx/wp-content/uploads/2022/10/TLH_DVR_COYED_331_2023_2TRI_24.pdf" TargetMode="External"/><Relationship Id="rId163" Type="http://schemas.openxmlformats.org/officeDocument/2006/relationships/hyperlink" Target="http://www.tlahuac.cdmx.gob.mx/wp-content/uploads/2022/10/TLH_DVR_DUYUS_009_2024_2TRI_24.pdf" TargetMode="External"/><Relationship Id="rId184" Type="http://schemas.openxmlformats.org/officeDocument/2006/relationships/hyperlink" Target="http://www.tlahuac.cdmx.gob.mx/wp-content/uploads/2022/10/TLH_DVR_EM_016_2024_2TRI_24.pdf" TargetMode="External"/><Relationship Id="rId219" Type="http://schemas.openxmlformats.org/officeDocument/2006/relationships/hyperlink" Target="http://www.tlahuac.cdmx.gob.mx/wp-content/uploads/2022/10/TLH_DVR_EM_208_2022_2TRI_24.pdf" TargetMode="External"/><Relationship Id="rId370" Type="http://schemas.openxmlformats.org/officeDocument/2006/relationships/hyperlink" Target="http://www.tlahuac.cdmx.gob.mx/wp-content/uploads/2022/10/TLH_DVR_COYED_316_2023_2TRI_24.pdf" TargetMode="External"/><Relationship Id="rId391" Type="http://schemas.openxmlformats.org/officeDocument/2006/relationships/hyperlink" Target="http://www.tlahuac.cdmx.gob.mx/wp-content/uploads/2022/10/TLH_DVR_COYED_360_2023_2TRI_24.pdf" TargetMode="External"/><Relationship Id="rId405" Type="http://schemas.openxmlformats.org/officeDocument/2006/relationships/hyperlink" Target="http://www.tlahuac.cdmx.gob.mx/wp-content/uploads/2022/10/TLH_DVR_DUYUS_025_2023_2TRI_24.pdf" TargetMode="External"/><Relationship Id="rId426" Type="http://schemas.openxmlformats.org/officeDocument/2006/relationships/hyperlink" Target="http://www.tlahuac.cdmx.gob.mx/wp-content/uploads/2022/10/TLH_DVR_EM_033_2023_2TRI_24.pdf" TargetMode="External"/><Relationship Id="rId447" Type="http://schemas.openxmlformats.org/officeDocument/2006/relationships/hyperlink" Target="http://www.tlahuac.cdmx.gob.mx/wp-content/uploads/2022/10/TLH_DVR_EM_194_2022_2TRI_24.pdf" TargetMode="External"/><Relationship Id="rId230" Type="http://schemas.openxmlformats.org/officeDocument/2006/relationships/hyperlink" Target="http://www.tlahuac.cdmx.gob.mx/wp-content/uploads/2022/10/TLH_DVR_EM_233_2022_2TRI_24.pdf" TargetMode="External"/><Relationship Id="rId251" Type="http://schemas.openxmlformats.org/officeDocument/2006/relationships/hyperlink" Target="http://www.tlahuac.cdmx.gob.mx/wp-content/uploads/2022/10/TLH_DVR_COYED_023_2024_2TRI_24.pdf" TargetMode="External"/><Relationship Id="rId468" Type="http://schemas.openxmlformats.org/officeDocument/2006/relationships/hyperlink" Target="http://www.tlahuac.cdmx.gob.mx/wp-content/uploads/2022/10/TLH_DVR_EM_235_2022_2TRI_24.pdf" TargetMode="External"/><Relationship Id="rId25" Type="http://schemas.openxmlformats.org/officeDocument/2006/relationships/hyperlink" Target="http://www.tlahuac.cdmx.gob.mx/wp-content/uploads/2022/10/TLH_DVR_COYED_040_2024_2TRI_24.pdf" TargetMode="External"/><Relationship Id="rId46" Type="http://schemas.openxmlformats.org/officeDocument/2006/relationships/hyperlink" Target="http://www.tlahuac.cdmx.gob.mx/wp-content/uploads/2022/10/TLH_DVR_COYED_065_2024_2TRI_24.pdf" TargetMode="External"/><Relationship Id="rId67" Type="http://schemas.openxmlformats.org/officeDocument/2006/relationships/hyperlink" Target="http://www.tlahuac.cdmx.gob.mx/wp-content/uploads/2022/10/TLH_DVR_COYED_111_2024_2TRI_24.pdf" TargetMode="External"/><Relationship Id="rId272" Type="http://schemas.openxmlformats.org/officeDocument/2006/relationships/hyperlink" Target="http://www.tlahuac.cdmx.gob.mx/wp-content/uploads/2022/10/TLH_DVR_COYED_051_2024_2TRI_24.pdf" TargetMode="External"/><Relationship Id="rId293" Type="http://schemas.openxmlformats.org/officeDocument/2006/relationships/hyperlink" Target="http://www.tlahuac.cdmx.gob.mx/wp-content/uploads/2022/10/TLH_DVR_COYED_082_2024_2TRI_24.pdf" TargetMode="External"/><Relationship Id="rId307" Type="http://schemas.openxmlformats.org/officeDocument/2006/relationships/hyperlink" Target="http://www.tlahuac.cdmx.gob.mx/wp-content/uploads/2022/10/TLH_DVR_COYED_128_2022_2TRI_24.pdf" TargetMode="External"/><Relationship Id="rId328" Type="http://schemas.openxmlformats.org/officeDocument/2006/relationships/hyperlink" Target="http://www.tlahuac.cdmx.gob.mx/wp-content/uploads/2022/10/TLH_DVR_COYED_211_2023_2TRI_24.pdf" TargetMode="External"/><Relationship Id="rId349" Type="http://schemas.openxmlformats.org/officeDocument/2006/relationships/hyperlink" Target="http://www.tlahuac.cdmx.gob.mx/wp-content/uploads/2022/10/TLH_DVR_COYED_261_2022_2TRI_24.pdf" TargetMode="External"/><Relationship Id="rId88" Type="http://schemas.openxmlformats.org/officeDocument/2006/relationships/hyperlink" Target="http://www.tlahuac.cdmx.gob.mx/wp-content/uploads/2022/10/TLH_DVR_COYED_208_2023_2TRI_24.pdf" TargetMode="External"/><Relationship Id="rId111" Type="http://schemas.openxmlformats.org/officeDocument/2006/relationships/hyperlink" Target="http://www.tlahuac.cdmx.gob.mx/wp-content/uploads/2022/10/TLH_DVR_COYED_257_2022_2TRI_24.pdf" TargetMode="External"/><Relationship Id="rId132" Type="http://schemas.openxmlformats.org/officeDocument/2006/relationships/hyperlink" Target="http://www.tlahuac.cdmx.gob.mx/wp-content/uploads/2022/10/TLH_DVR_COYED_312_2023_2TRI_24.pdf" TargetMode="External"/><Relationship Id="rId153" Type="http://schemas.openxmlformats.org/officeDocument/2006/relationships/hyperlink" Target="http://www.tlahuac.cdmx.gob.mx/wp-content/uploads/2022/10/TLH_DVR_COYED_357_2023_2TRI_24.pdf" TargetMode="External"/><Relationship Id="rId174" Type="http://schemas.openxmlformats.org/officeDocument/2006/relationships/hyperlink" Target="http://www.tlahuac.cdmx.gob.mx/wp-content/uploads/2022/10/TLH_DVR_DUYUS_046_2023_2TRI_24.pdf" TargetMode="External"/><Relationship Id="rId195" Type="http://schemas.openxmlformats.org/officeDocument/2006/relationships/hyperlink" Target="http://www.tlahuac.cdmx.gob.mx/wp-content/uploads/2022/10/TLH_DVR_EM_055_2024_2TRI_24.pdf" TargetMode="External"/><Relationship Id="rId209" Type="http://schemas.openxmlformats.org/officeDocument/2006/relationships/hyperlink" Target="http://www.tlahuac.cdmx.gob.mx/wp-content/uploads/2022/10/TLH_DVR_EM_192_2022_2TRI_24.pdf" TargetMode="External"/><Relationship Id="rId360" Type="http://schemas.openxmlformats.org/officeDocument/2006/relationships/hyperlink" Target="http://www.tlahuac.cdmx.gob.mx/wp-content/uploads/2022/10/TLH_DVR_COYED_287_2023_2TRI_24.pdf" TargetMode="External"/><Relationship Id="rId381" Type="http://schemas.openxmlformats.org/officeDocument/2006/relationships/hyperlink" Target="http://www.tlahuac.cdmx.gob.mx/wp-content/uploads/2022/10/TLH_DVR_COYED_337_2023_2TRI_24.pdf" TargetMode="External"/><Relationship Id="rId416" Type="http://schemas.openxmlformats.org/officeDocument/2006/relationships/hyperlink" Target="http://www.tlahuac.cdmx.gob.mx/wp-content/uploads/2022/10/TLH_DVR_DUYUS_077_2023_2TRI_24.pdf" TargetMode="External"/><Relationship Id="rId220" Type="http://schemas.openxmlformats.org/officeDocument/2006/relationships/hyperlink" Target="http://www.tlahuac.cdmx.gob.mx/wp-content/uploads/2022/10/TLH_DVR_EM_208_2023_2TRI_24.pdf" TargetMode="External"/><Relationship Id="rId241" Type="http://schemas.openxmlformats.org/officeDocument/2006/relationships/hyperlink" Target="http://www.tlahuac.cdmx.gob.mx/wp-content/uploads/2022/10/TLH_DVR_COYED_012_2023_2TRI_24.pdf" TargetMode="External"/><Relationship Id="rId437" Type="http://schemas.openxmlformats.org/officeDocument/2006/relationships/hyperlink" Target="http://www.tlahuac.cdmx.gob.mx/wp-content/uploads/2022/10/TLH_DVR_EM_129_2023_2TRI_24.pdf" TargetMode="External"/><Relationship Id="rId458" Type="http://schemas.openxmlformats.org/officeDocument/2006/relationships/hyperlink" Target="http://www.tlahuac.cdmx.gob.mx/wp-content/uploads/2022/10/TLH_DVR_EM_212_2022_2TRI_24.pdf" TargetMode="External"/><Relationship Id="rId15" Type="http://schemas.openxmlformats.org/officeDocument/2006/relationships/hyperlink" Target="http://www.tlahuac.cdmx.gob.mx/wp-content/uploads/2022/10/TLH_DVR_COYED_024_2024_2TRI_24.pdf" TargetMode="External"/><Relationship Id="rId36" Type="http://schemas.openxmlformats.org/officeDocument/2006/relationships/hyperlink" Target="http://www.tlahuac.cdmx.gob.mx/wp-content/uploads/2022/10/TLH_DVR_COYED_053_2024_2TRI_24.pdf" TargetMode="External"/><Relationship Id="rId57" Type="http://schemas.openxmlformats.org/officeDocument/2006/relationships/hyperlink" Target="http://www.tlahuac.cdmx.gob.mx/wp-content/uploads/2022/10/TLH_DVR_COYED_083_2024_2TRI_24.pdf" TargetMode="External"/><Relationship Id="rId262" Type="http://schemas.openxmlformats.org/officeDocument/2006/relationships/hyperlink" Target="http://www.tlahuac.cdmx.gob.mx/wp-content/uploads/2022/10/TLH_DVR_COYED_040_2024_2TRI_24.pdf" TargetMode="External"/><Relationship Id="rId283" Type="http://schemas.openxmlformats.org/officeDocument/2006/relationships/hyperlink" Target="http://www.tlahuac.cdmx.gob.mx/wp-content/uploads/2022/10/TLH_DVR_COYED_065_2024_2TRI_24.pdf" TargetMode="External"/><Relationship Id="rId318" Type="http://schemas.openxmlformats.org/officeDocument/2006/relationships/hyperlink" Target="http://www.tlahuac.cdmx.gob.mx/wp-content/uploads/2022/10/TLH_DVR_COYED_197_2023_2TRI_24.pdf" TargetMode="External"/><Relationship Id="rId339" Type="http://schemas.openxmlformats.org/officeDocument/2006/relationships/hyperlink" Target="http://www.tlahuac.cdmx.gob.mx/wp-content/uploads/2022/10/TLH_DVR_COYED_230_2023_2TRI_24.pdf" TargetMode="External"/><Relationship Id="rId78" Type="http://schemas.openxmlformats.org/officeDocument/2006/relationships/hyperlink" Target="http://www.tlahuac.cdmx.gob.mx/wp-content/uploads/2022/10/TLH_DVR_COYED_194_2023_2TRI_24.pdf" TargetMode="External"/><Relationship Id="rId99" Type="http://schemas.openxmlformats.org/officeDocument/2006/relationships/hyperlink" Target="http://www.tlahuac.cdmx.gob.mx/wp-content/uploads/2022/10/TLH_DVR_COYED_225_2023_2TRI_24.pdf" TargetMode="External"/><Relationship Id="rId101" Type="http://schemas.openxmlformats.org/officeDocument/2006/relationships/hyperlink" Target="http://www.tlahuac.cdmx.gob.mx/wp-content/uploads/2022/10/TLH_DVR_COYED_227_2023_2TRI_24.pdf" TargetMode="External"/><Relationship Id="rId122" Type="http://schemas.openxmlformats.org/officeDocument/2006/relationships/hyperlink" Target="http://www.tlahuac.cdmx.gob.mx/wp-content/uploads/2022/10/TLH_DVR_COYED_281_2023_2TRI_24.pdf" TargetMode="External"/><Relationship Id="rId143" Type="http://schemas.openxmlformats.org/officeDocument/2006/relationships/hyperlink" Target="http://www.tlahuac.cdmx.gob.mx/wp-content/uploads/2022/10/TLH_DVR_COYED_333_2023_2TRI_24.pdf" TargetMode="External"/><Relationship Id="rId164" Type="http://schemas.openxmlformats.org/officeDocument/2006/relationships/hyperlink" Target="http://www.tlahuac.cdmx.gob.mx/wp-content/uploads/2022/10/TLH_DVR_DUYUS_010_2024_2TRI_24.pdf" TargetMode="External"/><Relationship Id="rId185" Type="http://schemas.openxmlformats.org/officeDocument/2006/relationships/hyperlink" Target="http://www.tlahuac.cdmx.gob.mx/wp-content/uploads/2022/10/TLH_DVR_EM_020_2024_2TRI_24.pdf" TargetMode="External"/><Relationship Id="rId350" Type="http://schemas.openxmlformats.org/officeDocument/2006/relationships/hyperlink" Target="http://www.tlahuac.cdmx.gob.mx/wp-content/uploads/2022/10/TLH_DVR_COYED_261_2023_2TRI_24.pdf" TargetMode="External"/><Relationship Id="rId371" Type="http://schemas.openxmlformats.org/officeDocument/2006/relationships/hyperlink" Target="http://www.tlahuac.cdmx.gob.mx/wp-content/uploads/2022/10/TLH_DVR_COYED_318_2023_2TRI_24.pdf" TargetMode="External"/><Relationship Id="rId406" Type="http://schemas.openxmlformats.org/officeDocument/2006/relationships/hyperlink" Target="http://www.tlahuac.cdmx.gob.mx/wp-content/uploads/2022/10/TLH_DVR_DUYUS_029_2023_2TRI_24.pdf" TargetMode="External"/><Relationship Id="rId9" Type="http://schemas.openxmlformats.org/officeDocument/2006/relationships/hyperlink" Target="http://www.tlahuac.cdmx.gob.mx/wp-content/uploads/2022/10/TLH_DVR_COYED_017_2024_2TRI_24.pdf" TargetMode="External"/><Relationship Id="rId210" Type="http://schemas.openxmlformats.org/officeDocument/2006/relationships/hyperlink" Target="http://www.tlahuac.cdmx.gob.mx/wp-content/uploads/2022/10/TLH_DVR_EM_194_2022_2TRI_24.pdf" TargetMode="External"/><Relationship Id="rId392" Type="http://schemas.openxmlformats.org/officeDocument/2006/relationships/hyperlink" Target="http://www.tlahuac.cdmx.gob.mx/wp-content/uploads/2022/10/TLH_DVR_COYED_361_2023_2TRI_24.pdf" TargetMode="External"/><Relationship Id="rId427" Type="http://schemas.openxmlformats.org/officeDocument/2006/relationships/hyperlink" Target="http://www.tlahuac.cdmx.gob.mx/wp-content/uploads/2022/10/TLH_DVR_EM_033_2024_2TRI_24.pdf" TargetMode="External"/><Relationship Id="rId448" Type="http://schemas.openxmlformats.org/officeDocument/2006/relationships/hyperlink" Target="http://www.tlahuac.cdmx.gob.mx/wp-content/uploads/2022/10/TLH_DVR_EM_196_2022_2TRI_24.pdf" TargetMode="External"/><Relationship Id="rId469" Type="http://schemas.openxmlformats.org/officeDocument/2006/relationships/hyperlink" Target="http://www.tlahuac.cdmx.gob.mx/wp-content/uploads/2022/10/TLH_DVR_EM_246_2022_2TRI_24.pdf" TargetMode="External"/><Relationship Id="rId26" Type="http://schemas.openxmlformats.org/officeDocument/2006/relationships/hyperlink" Target="http://www.tlahuac.cdmx.gob.mx/wp-content/uploads/2022/10/TLH_DVR_COYED_041_2024_2TRI_24.pdf" TargetMode="External"/><Relationship Id="rId231" Type="http://schemas.openxmlformats.org/officeDocument/2006/relationships/hyperlink" Target="http://www.tlahuac.cdmx.gob.mx/wp-content/uploads/2022/10/TLH_DVR_EM_235_2022_2TRI_24.pdf" TargetMode="External"/><Relationship Id="rId252" Type="http://schemas.openxmlformats.org/officeDocument/2006/relationships/hyperlink" Target="http://www.tlahuac.cdmx.gob.mx/wp-content/uploads/2022/10/TLH_DVR_COYED_024_2024_2TRI_24.pdf" TargetMode="External"/><Relationship Id="rId273" Type="http://schemas.openxmlformats.org/officeDocument/2006/relationships/hyperlink" Target="http://www.tlahuac.cdmx.gob.mx/wp-content/uploads/2022/10/TLH_DVR_COYED_053_2024_2TRI_24.pdf" TargetMode="External"/><Relationship Id="rId294" Type="http://schemas.openxmlformats.org/officeDocument/2006/relationships/hyperlink" Target="http://www.tlahuac.cdmx.gob.mx/wp-content/uploads/2022/10/TLH_DVR_COYED_083_2024_2TRI_24.pdf" TargetMode="External"/><Relationship Id="rId308" Type="http://schemas.openxmlformats.org/officeDocument/2006/relationships/hyperlink" Target="http://www.tlahuac.cdmx.gob.mx/wp-content/uploads/2022/10/TLH_DVR_COYED_131_2023_2TRI_24.pdf" TargetMode="External"/><Relationship Id="rId329" Type="http://schemas.openxmlformats.org/officeDocument/2006/relationships/hyperlink" Target="http://www.tlahuac.cdmx.gob.mx/wp-content/uploads/2022/10/TLH_DVR_COYED_216_2023_2TRI_24.pdf" TargetMode="External"/><Relationship Id="rId47" Type="http://schemas.openxmlformats.org/officeDocument/2006/relationships/hyperlink" Target="http://www.tlahuac.cdmx.gob.mx/wp-content/uploads/2022/10/TLH_DVR_COYED_066_2024_2TRI_24.pdf" TargetMode="External"/><Relationship Id="rId68" Type="http://schemas.openxmlformats.org/officeDocument/2006/relationships/hyperlink" Target="http://www.tlahuac.cdmx.gob.mx/wp-content/uploads/2022/10/TLH_DVR_COYED_112_2024_2TRI_24.pdf" TargetMode="External"/><Relationship Id="rId89" Type="http://schemas.openxmlformats.org/officeDocument/2006/relationships/hyperlink" Target="http://www.tlahuac.cdmx.gob.mx/wp-content/uploads/2022/10/TLH_DVR_COYED_209_2023_2TRI_24.pdf" TargetMode="External"/><Relationship Id="rId112" Type="http://schemas.openxmlformats.org/officeDocument/2006/relationships/hyperlink" Target="http://www.tlahuac.cdmx.gob.mx/wp-content/uploads/2022/10/TLH_DVR_COYED_261_2022_2TRI_24.pdf" TargetMode="External"/><Relationship Id="rId133" Type="http://schemas.openxmlformats.org/officeDocument/2006/relationships/hyperlink" Target="http://www.tlahuac.cdmx.gob.mx/wp-content/uploads/2022/10/TLH_DVR_COYED_316_2023_2TRI_24.pdf" TargetMode="External"/><Relationship Id="rId154" Type="http://schemas.openxmlformats.org/officeDocument/2006/relationships/hyperlink" Target="http://www.tlahuac.cdmx.gob.mx/wp-content/uploads/2022/10/TLH_DVR_COYED_360_2023_2TRI_24.pdf" TargetMode="External"/><Relationship Id="rId175" Type="http://schemas.openxmlformats.org/officeDocument/2006/relationships/hyperlink" Target="http://www.tlahuac.cdmx.gob.mx/wp-content/uploads/2022/10/TLH_DVR_DUYUS_047_2023_2TRI_24.pdf" TargetMode="External"/><Relationship Id="rId340" Type="http://schemas.openxmlformats.org/officeDocument/2006/relationships/hyperlink" Target="http://www.tlahuac.cdmx.gob.mx/wp-content/uploads/2022/10/TLH_DVR_COYED_231_2023_2TRI_24.pdf" TargetMode="External"/><Relationship Id="rId361" Type="http://schemas.openxmlformats.org/officeDocument/2006/relationships/hyperlink" Target="http://www.tlahuac.cdmx.gob.mx/wp-content/uploads/2022/10/TLH_DVR_COYED_289_2023_2TRI_24.pdf" TargetMode="External"/><Relationship Id="rId196" Type="http://schemas.openxmlformats.org/officeDocument/2006/relationships/hyperlink" Target="http://www.tlahuac.cdmx.gob.mx/wp-content/uploads/2022/10/TLH_DVR_EM_112_2023_2TRI_24.pdf" TargetMode="External"/><Relationship Id="rId200" Type="http://schemas.openxmlformats.org/officeDocument/2006/relationships/hyperlink" Target="http://www.tlahuac.cdmx.gob.mx/wp-content/uploads/2022/10/TLH_DVR_EM_129_2023_2TRI_24.pdf" TargetMode="External"/><Relationship Id="rId382" Type="http://schemas.openxmlformats.org/officeDocument/2006/relationships/hyperlink" Target="http://www.tlahuac.cdmx.gob.mx/wp-content/uploads/2022/10/TLH_DVR_COYED_338_2023_2TRI_24.pdf" TargetMode="External"/><Relationship Id="rId417" Type="http://schemas.openxmlformats.org/officeDocument/2006/relationships/hyperlink" Target="http://www.tlahuac.cdmx.gob.mx/wp-content/uploads/2022/10/TLH_DVR_EM_001_2024_2TRI_24.pdf" TargetMode="External"/><Relationship Id="rId438" Type="http://schemas.openxmlformats.org/officeDocument/2006/relationships/hyperlink" Target="http://www.tlahuac.cdmx.gob.mx/wp-content/uploads/2022/10/TLH_DVR_EM_145_2022_2TRI_24.pdf" TargetMode="External"/><Relationship Id="rId459" Type="http://schemas.openxmlformats.org/officeDocument/2006/relationships/hyperlink" Target="http://www.tlahuac.cdmx.gob.mx/wp-content/uploads/2022/10/TLH_DVR_EM_215_2022_2TRI_24.pdf" TargetMode="External"/><Relationship Id="rId16" Type="http://schemas.openxmlformats.org/officeDocument/2006/relationships/hyperlink" Target="http://www.tlahuac.cdmx.gob.mx/wp-content/uploads/2022/10/TLH_DVR_COYED_025_2024_2TRI_24.pdf" TargetMode="External"/><Relationship Id="rId221" Type="http://schemas.openxmlformats.org/officeDocument/2006/relationships/hyperlink" Target="http://www.tlahuac.cdmx.gob.mx/wp-content/uploads/2022/10/TLH_DVR_EM_212_2022_2TRI_24.pdf" TargetMode="External"/><Relationship Id="rId242" Type="http://schemas.openxmlformats.org/officeDocument/2006/relationships/hyperlink" Target="http://www.tlahuac.cdmx.gob.mx/wp-content/uploads/2022/10/TLH_DVR_COYED_012_2024_2TRI_24.pdf" TargetMode="External"/><Relationship Id="rId263" Type="http://schemas.openxmlformats.org/officeDocument/2006/relationships/hyperlink" Target="http://www.tlahuac.cdmx.gob.mx/wp-content/uploads/2022/10/TLH_DVR_COYED_041_2024_2TRI_24.pdf" TargetMode="External"/><Relationship Id="rId284" Type="http://schemas.openxmlformats.org/officeDocument/2006/relationships/hyperlink" Target="http://www.tlahuac.cdmx.gob.mx/wp-content/uploads/2022/10/TLH_DVR_COYED_066_2024_2TRI_24.pdf" TargetMode="External"/><Relationship Id="rId319" Type="http://schemas.openxmlformats.org/officeDocument/2006/relationships/hyperlink" Target="http://www.tlahuac.cdmx.gob.mx/wp-content/uploads/2022/10/TLH_DVR_COYED_199_2023_2TRI_24.pdf" TargetMode="External"/><Relationship Id="rId470" Type="http://schemas.openxmlformats.org/officeDocument/2006/relationships/hyperlink" Target="http://www.tlahuac.cdmx.gob.mx/wp-content/uploads/2022/10/TLH_DVR_EM_249_2022_2TRI_24.pdf" TargetMode="External"/><Relationship Id="rId37" Type="http://schemas.openxmlformats.org/officeDocument/2006/relationships/hyperlink" Target="http://www.tlahuac.cdmx.gob.mx/wp-content/uploads/2022/10/TLH_DVR_COYED_054_2024_2TRI_24.pdf" TargetMode="External"/><Relationship Id="rId58" Type="http://schemas.openxmlformats.org/officeDocument/2006/relationships/hyperlink" Target="http://www.tlahuac.cdmx.gob.mx/wp-content/uploads/2022/10/TLH_DVR_COYED_085_2024_2TRI_24.pdf" TargetMode="External"/><Relationship Id="rId79" Type="http://schemas.openxmlformats.org/officeDocument/2006/relationships/hyperlink" Target="http://www.tlahuac.cdmx.gob.mx/wp-content/uploads/2022/10/TLH_DVR_COYED_196_2023_2TRI_24.pdf" TargetMode="External"/><Relationship Id="rId102" Type="http://schemas.openxmlformats.org/officeDocument/2006/relationships/hyperlink" Target="http://www.tlahuac.cdmx.gob.mx/wp-content/uploads/2022/10/TLH_DVR_COYED_230_2023_2TRI_24.pdf" TargetMode="External"/><Relationship Id="rId123" Type="http://schemas.openxmlformats.org/officeDocument/2006/relationships/hyperlink" Target="http://www.tlahuac.cdmx.gob.mx/wp-content/uploads/2022/10/TLH_DVR_COYED_287_2023_2TRI_24.pdf" TargetMode="External"/><Relationship Id="rId144" Type="http://schemas.openxmlformats.org/officeDocument/2006/relationships/hyperlink" Target="http://www.tlahuac.cdmx.gob.mx/wp-content/uploads/2022/10/TLH_DVR_COYED_337_2023_2TRI_24.pdf" TargetMode="External"/><Relationship Id="rId330" Type="http://schemas.openxmlformats.org/officeDocument/2006/relationships/hyperlink" Target="http://www.tlahuac.cdmx.gob.mx/wp-content/uploads/2022/10/TLH_DVR_COYED_217_2023_2TRI_24.pdf" TargetMode="External"/><Relationship Id="rId90" Type="http://schemas.openxmlformats.org/officeDocument/2006/relationships/hyperlink" Target="http://www.tlahuac.cdmx.gob.mx/wp-content/uploads/2022/10/TLH_DVR_COYED_210_2023_2TRI_24.pdf" TargetMode="External"/><Relationship Id="rId165" Type="http://schemas.openxmlformats.org/officeDocument/2006/relationships/hyperlink" Target="http://www.tlahuac.cdmx.gob.mx/wp-content/uploads/2022/10/TLH_DVR_DUYUS_011_2024_2TRI_24.pdf" TargetMode="External"/><Relationship Id="rId186" Type="http://schemas.openxmlformats.org/officeDocument/2006/relationships/hyperlink" Target="http://www.tlahuac.cdmx.gob.mx/wp-content/uploads/2022/10/TLH_DVR_EM_021_2024_2TRI_24.pdf" TargetMode="External"/><Relationship Id="rId351" Type="http://schemas.openxmlformats.org/officeDocument/2006/relationships/hyperlink" Target="http://www.tlahuac.cdmx.gob.mx/wp-content/uploads/2022/10/TLH_DVR_COYED_262_2023_2TRI_24.pdf" TargetMode="External"/><Relationship Id="rId372" Type="http://schemas.openxmlformats.org/officeDocument/2006/relationships/hyperlink" Target="http://www.tlahuac.cdmx.gob.mx/wp-content/uploads/2022/10/TLH_DVR_COYED_319_2023_2TRI_24.pdf" TargetMode="External"/><Relationship Id="rId393" Type="http://schemas.openxmlformats.org/officeDocument/2006/relationships/hyperlink" Target="http://www.tlahuac.cdmx.gob.mx/wp-content/uploads/2022/10/TLH_DVR_COYED_363_2023_2TRI_24.pdf" TargetMode="External"/><Relationship Id="rId407" Type="http://schemas.openxmlformats.org/officeDocument/2006/relationships/hyperlink" Target="http://www.tlahuac.cdmx.gob.mx/wp-content/uploads/2022/10/TLH_DVR_DUYUS_035_2023_2TRI_24.pdf" TargetMode="External"/><Relationship Id="rId428" Type="http://schemas.openxmlformats.org/officeDocument/2006/relationships/hyperlink" Target="http://www.tlahuac.cdmx.gob.mx/wp-content/uploads/2022/10/TLH_DVR_EM_037_2024_2TRI_24.pdf" TargetMode="External"/><Relationship Id="rId449" Type="http://schemas.openxmlformats.org/officeDocument/2006/relationships/hyperlink" Target="http://www.tlahuac.cdmx.gob.mx/wp-content/uploads/2022/10/TLH_DVR_EM_200_2023_2TRI_24.pdf" TargetMode="External"/><Relationship Id="rId211" Type="http://schemas.openxmlformats.org/officeDocument/2006/relationships/hyperlink" Target="http://www.tlahuac.cdmx.gob.mx/wp-content/uploads/2022/10/TLH_DVR_EM_196_2022_2TRI_24.pdf" TargetMode="External"/><Relationship Id="rId232" Type="http://schemas.openxmlformats.org/officeDocument/2006/relationships/hyperlink" Target="http://www.tlahuac.cdmx.gob.mx/wp-content/uploads/2022/10/TLH_DVR_EM_246_2022_2TRI_24.pdf" TargetMode="External"/><Relationship Id="rId253" Type="http://schemas.openxmlformats.org/officeDocument/2006/relationships/hyperlink" Target="http://www.tlahuac.cdmx.gob.mx/wp-content/uploads/2022/10/TLH_DVR_COYED_025_2024_2TRI_24.pdf" TargetMode="External"/><Relationship Id="rId274" Type="http://schemas.openxmlformats.org/officeDocument/2006/relationships/hyperlink" Target="http://www.tlahuac.cdmx.gob.mx/wp-content/uploads/2022/10/TLH_DVR_COYED_054_2024_2TRI_24.pdf" TargetMode="External"/><Relationship Id="rId295" Type="http://schemas.openxmlformats.org/officeDocument/2006/relationships/hyperlink" Target="http://www.tlahuac.cdmx.gob.mx/wp-content/uploads/2022/10/TLH_DVR_COYED_085_2024_2TRI_24.pdf" TargetMode="External"/><Relationship Id="rId309" Type="http://schemas.openxmlformats.org/officeDocument/2006/relationships/hyperlink" Target="http://www.tlahuac.cdmx.gob.mx/wp-content/uploads/2022/10/TLH_DVR_COYED_139_2023_2TRI_24.pdf" TargetMode="External"/><Relationship Id="rId460" Type="http://schemas.openxmlformats.org/officeDocument/2006/relationships/hyperlink" Target="http://www.tlahuac.cdmx.gob.mx/wp-content/uploads/2022/10/TLH_DVR_EM_219_2022_2TRI_24.pdf" TargetMode="External"/><Relationship Id="rId27" Type="http://schemas.openxmlformats.org/officeDocument/2006/relationships/hyperlink" Target="http://www.tlahuac.cdmx.gob.mx/wp-content/uploads/2022/10/TLH_DVR_COYED_042_2024_2TRI_24.pdf" TargetMode="External"/><Relationship Id="rId48" Type="http://schemas.openxmlformats.org/officeDocument/2006/relationships/hyperlink" Target="http://www.tlahuac.cdmx.gob.mx/wp-content/uploads/2022/10/TLH_DVR_COYED_067_2024_2TRI_24.pdf" TargetMode="External"/><Relationship Id="rId69" Type="http://schemas.openxmlformats.org/officeDocument/2006/relationships/hyperlink" Target="http://www.tlahuac.cdmx.gob.mx/wp-content/uploads/2022/10/TLH_DVR_COYED_122_2023_2TRI_24.pdf" TargetMode="External"/><Relationship Id="rId113" Type="http://schemas.openxmlformats.org/officeDocument/2006/relationships/hyperlink" Target="http://www.tlahuac.cdmx.gob.mx/wp-content/uploads/2022/10/TLH_DVR_COYED_261_2023_2TRI_24.pdf" TargetMode="External"/><Relationship Id="rId134" Type="http://schemas.openxmlformats.org/officeDocument/2006/relationships/hyperlink" Target="http://www.tlahuac.cdmx.gob.mx/wp-content/uploads/2022/10/TLH_DVR_COYED_318_2023_2TRI_24.pdf" TargetMode="External"/><Relationship Id="rId320" Type="http://schemas.openxmlformats.org/officeDocument/2006/relationships/hyperlink" Target="http://www.tlahuac.cdmx.gob.mx/wp-content/uploads/2022/10/TLH_DVR_COYED_202_2023_2TRI_24.pdf" TargetMode="External"/><Relationship Id="rId80" Type="http://schemas.openxmlformats.org/officeDocument/2006/relationships/hyperlink" Target="http://www.tlahuac.cdmx.gob.mx/wp-content/uploads/2022/10/TLH_DVR_COYED_146_2022_2TRI_24.pdf" TargetMode="External"/><Relationship Id="rId155" Type="http://schemas.openxmlformats.org/officeDocument/2006/relationships/hyperlink" Target="http://www.tlahuac.cdmx.gob.mx/wp-content/uploads/2022/10/TLH_DVR_COYED_361_2023_2TRI_24.pdf" TargetMode="External"/><Relationship Id="rId176" Type="http://schemas.openxmlformats.org/officeDocument/2006/relationships/hyperlink" Target="http://www.tlahuac.cdmx.gob.mx/wp-content/uploads/2022/10/TLH_DVR_DUYUS_048_2023_2TRI_24.pdf" TargetMode="External"/><Relationship Id="rId197" Type="http://schemas.openxmlformats.org/officeDocument/2006/relationships/hyperlink" Target="http://www.tlahuac.cdmx.gob.mx/wp-content/uploads/2022/10/TLH_DVR_EM_113_2023_2TRI_24.pdf" TargetMode="External"/><Relationship Id="rId341" Type="http://schemas.openxmlformats.org/officeDocument/2006/relationships/hyperlink" Target="http://www.tlahuac.cdmx.gob.mx/wp-content/uploads/2022/10/TLH_DVR_COYED_232_2023_2TRI_24.pdf" TargetMode="External"/><Relationship Id="rId362" Type="http://schemas.openxmlformats.org/officeDocument/2006/relationships/hyperlink" Target="http://www.tlahuac.cdmx.gob.mx/wp-content/uploads/2022/10/TLH_DVR_COYED_290_2023_2TRI_24.pdf" TargetMode="External"/><Relationship Id="rId383" Type="http://schemas.openxmlformats.org/officeDocument/2006/relationships/hyperlink" Target="http://www.tlahuac.cdmx.gob.mx/wp-content/uploads/2022/10/TLH_DVR_COYED_342_2023_2TRI_24.pdf" TargetMode="External"/><Relationship Id="rId418" Type="http://schemas.openxmlformats.org/officeDocument/2006/relationships/hyperlink" Target="http://www.tlahuac.cdmx.gob.mx/wp-content/uploads/2022/10/TLH_DVR_EM_003_2024_2TRI_24.pdf" TargetMode="External"/><Relationship Id="rId439" Type="http://schemas.openxmlformats.org/officeDocument/2006/relationships/hyperlink" Target="http://www.tlahuac.cdmx.gob.mx/wp-content/uploads/2022/10/TLH_DVR_EM_159_2022_2TRI_24.pdf" TargetMode="External"/><Relationship Id="rId201" Type="http://schemas.openxmlformats.org/officeDocument/2006/relationships/hyperlink" Target="http://www.tlahuac.cdmx.gob.mx/wp-content/uploads/2022/10/TLH_DVR_EM_145_2022_2TRI_24.pdf" TargetMode="External"/><Relationship Id="rId222" Type="http://schemas.openxmlformats.org/officeDocument/2006/relationships/hyperlink" Target="http://www.tlahuac.cdmx.gob.mx/wp-content/uploads/2022/10/TLH_DVR_EM_215_2022_2TRI_24.pdf" TargetMode="External"/><Relationship Id="rId243" Type="http://schemas.openxmlformats.org/officeDocument/2006/relationships/hyperlink" Target="http://www.tlahuac.cdmx.gob.mx/wp-content/uploads/2022/10/TLH_DVR_COYED_014_2024_2TRI_24.pdf" TargetMode="External"/><Relationship Id="rId264" Type="http://schemas.openxmlformats.org/officeDocument/2006/relationships/hyperlink" Target="http://www.tlahuac.cdmx.gob.mx/wp-content/uploads/2022/10/TLH_DVR_COYED_042_2024_2TRI_24.pdf" TargetMode="External"/><Relationship Id="rId285" Type="http://schemas.openxmlformats.org/officeDocument/2006/relationships/hyperlink" Target="http://www.tlahuac.cdmx.gob.mx/wp-content/uploads/2022/10/TLH_DVR_COYED_067_2024_2TRI_24.pdf" TargetMode="External"/><Relationship Id="rId450" Type="http://schemas.openxmlformats.org/officeDocument/2006/relationships/hyperlink" Target="http://www.tlahuac.cdmx.gob.mx/wp-content/uploads/2022/10/TLH_DVR_EM_201_2022_2TRI_24.pdf" TargetMode="External"/><Relationship Id="rId471" Type="http://schemas.openxmlformats.org/officeDocument/2006/relationships/hyperlink" Target="http://www.tlahuac.cdmx.gob.mx/wp-content/uploads/2022/10/TLH_DVR_EM_251_2022_2TRI_24.pdf" TargetMode="External"/><Relationship Id="rId17" Type="http://schemas.openxmlformats.org/officeDocument/2006/relationships/hyperlink" Target="http://www.tlahuac.cdmx.gob.mx/wp-content/uploads/2022/10/TLH_DVR_COYED_026_2024_2TRI_24.pdf" TargetMode="External"/><Relationship Id="rId38" Type="http://schemas.openxmlformats.org/officeDocument/2006/relationships/hyperlink" Target="http://www.tlahuac.cdmx.gob.mx/wp-content/uploads/2022/10/TLH_DVR_COYED_055_2024_2TRI_24.pdf" TargetMode="External"/><Relationship Id="rId59" Type="http://schemas.openxmlformats.org/officeDocument/2006/relationships/hyperlink" Target="http://www.tlahuac.cdmx.gob.mx/wp-content/uploads/2022/10/TLH_DVR_COYED_086_2023_2TRI_24.pdf" TargetMode="External"/><Relationship Id="rId103" Type="http://schemas.openxmlformats.org/officeDocument/2006/relationships/hyperlink" Target="http://www.tlahuac.cdmx.gob.mx/wp-content/uploads/2022/10/TLH_DVR_COYED_231_2023_2TRI_24.pdf" TargetMode="External"/><Relationship Id="rId124" Type="http://schemas.openxmlformats.org/officeDocument/2006/relationships/hyperlink" Target="http://www.tlahuac.cdmx.gob.mx/wp-content/uploads/2022/10/TLH_DVR_COYED_289_2023_2TRI_24.pdf" TargetMode="External"/><Relationship Id="rId310" Type="http://schemas.openxmlformats.org/officeDocument/2006/relationships/hyperlink" Target="http://www.tlahuac.cdmx.gob.mx/wp-content/uploads/2022/10/TLH_DVR_COYED_147_2023_2TRI_24.pdf" TargetMode="External"/><Relationship Id="rId70" Type="http://schemas.openxmlformats.org/officeDocument/2006/relationships/hyperlink" Target="http://www.tlahuac.cdmx.gob.mx/wp-content/uploads/2022/10/TLH_DVR_COYED_128_2022_2TRI_24.pdf" TargetMode="External"/><Relationship Id="rId91" Type="http://schemas.openxmlformats.org/officeDocument/2006/relationships/hyperlink" Target="http://www.tlahuac.cdmx.gob.mx/wp-content/uploads/2022/10/TLH_DVR_COYED_211_2023_2TRI_24.pdf" TargetMode="External"/><Relationship Id="rId145" Type="http://schemas.openxmlformats.org/officeDocument/2006/relationships/hyperlink" Target="http://www.tlahuac.cdmx.gob.mx/wp-content/uploads/2022/10/TLH_DVR_COYED_338_2023_2TRI_24.pdf" TargetMode="External"/><Relationship Id="rId166" Type="http://schemas.openxmlformats.org/officeDocument/2006/relationships/hyperlink" Target="http://www.tlahuac.cdmx.gob.mx/wp-content/uploads/2022/10/TLH_DVR_DUYUS_013_2024_2TRI_24.pdf" TargetMode="External"/><Relationship Id="rId187" Type="http://schemas.openxmlformats.org/officeDocument/2006/relationships/hyperlink" Target="http://www.tlahuac.cdmx.gob.mx/wp-content/uploads/2022/10/TLH_DVR_EM_022_2024_2TRI_24.pdf" TargetMode="External"/><Relationship Id="rId331" Type="http://schemas.openxmlformats.org/officeDocument/2006/relationships/hyperlink" Target="http://www.tlahuac.cdmx.gob.mx/wp-content/uploads/2022/10/TLH_DVR_COYED_218_2023_2TRI_24.pdf" TargetMode="External"/><Relationship Id="rId352" Type="http://schemas.openxmlformats.org/officeDocument/2006/relationships/hyperlink" Target="http://www.tlahuac.cdmx.gob.mx/wp-content/uploads/2022/10/TLH_DVR_COYED_263_2023_2TRI_24.pdf" TargetMode="External"/><Relationship Id="rId373" Type="http://schemas.openxmlformats.org/officeDocument/2006/relationships/hyperlink" Target="http://www.tlahuac.cdmx.gob.mx/wp-content/uploads/2022/10/TLH_DVR_COYED_320_2023_2TRI_24.pdf" TargetMode="External"/><Relationship Id="rId394" Type="http://schemas.openxmlformats.org/officeDocument/2006/relationships/hyperlink" Target="http://www.tlahuac.cdmx.gob.mx/wp-content/uploads/2022/10/TLH_DVR_COYED_366_2023_2TRI_24.pdf" TargetMode="External"/><Relationship Id="rId408" Type="http://schemas.openxmlformats.org/officeDocument/2006/relationships/hyperlink" Target="http://www.tlahuac.cdmx.gob.mx/wp-content/uploads/2022/10/TLH_DVR_DUYUS_036_2023_2TRI_24.pdf" TargetMode="External"/><Relationship Id="rId429" Type="http://schemas.openxmlformats.org/officeDocument/2006/relationships/hyperlink" Target="http://www.tlahuac.cdmx.gob.mx/wp-content/uploads/2022/10/TLH_DVR_EM_041_2022_2TRI_24.pdf" TargetMode="External"/><Relationship Id="rId1" Type="http://schemas.openxmlformats.org/officeDocument/2006/relationships/hyperlink" Target="http://www.tlahuac.cdmx.gob.mx/wp-content/uploads/2022/10/TLH_DVR_COYED_005_2024_2TRI_24.pdf" TargetMode="External"/><Relationship Id="rId212" Type="http://schemas.openxmlformats.org/officeDocument/2006/relationships/hyperlink" Target="http://www.tlahuac.cdmx.gob.mx/wp-content/uploads/2022/10/TLH_DVR_EM_200_2023_2TRI_24.pdf" TargetMode="External"/><Relationship Id="rId233" Type="http://schemas.openxmlformats.org/officeDocument/2006/relationships/hyperlink" Target="http://www.tlahuac.cdmx.gob.mx/wp-content/uploads/2022/10/TLH_DVR_EM_249_2022_2TRI_24.pdf" TargetMode="External"/><Relationship Id="rId254" Type="http://schemas.openxmlformats.org/officeDocument/2006/relationships/hyperlink" Target="http://www.tlahuac.cdmx.gob.mx/wp-content/uploads/2022/10/TLH_DVR_COYED_026_2024_2TRI_24.pdf" TargetMode="External"/><Relationship Id="rId440" Type="http://schemas.openxmlformats.org/officeDocument/2006/relationships/hyperlink" Target="http://www.tlahuac.cdmx.gob.mx/wp-content/uploads/2022/10/TLH_DVR_EM_174_2022_2TRI_24.pdf" TargetMode="External"/><Relationship Id="rId28" Type="http://schemas.openxmlformats.org/officeDocument/2006/relationships/hyperlink" Target="http://www.tlahuac.cdmx.gob.mx/wp-content/uploads/2022/10/TLH_DVR_COYED_043_2024_2TRI_24.pdf" TargetMode="External"/><Relationship Id="rId49" Type="http://schemas.openxmlformats.org/officeDocument/2006/relationships/hyperlink" Target="http://www.tlahuac.cdmx.gob.mx/wp-content/uploads/2022/10/TLH_DVR_COYED_069_2024_2TRI_24.pdf" TargetMode="External"/><Relationship Id="rId114" Type="http://schemas.openxmlformats.org/officeDocument/2006/relationships/hyperlink" Target="http://www.tlahuac.cdmx.gob.mx/wp-content/uploads/2022/10/TLH_DVR_COYED_262_2023_2TRI_24.pdf" TargetMode="External"/><Relationship Id="rId275" Type="http://schemas.openxmlformats.org/officeDocument/2006/relationships/hyperlink" Target="http://www.tlahuac.cdmx.gob.mx/wp-content/uploads/2022/10/TLH_DVR_COYED_055_2024_2TRI_24.pdf" TargetMode="External"/><Relationship Id="rId296" Type="http://schemas.openxmlformats.org/officeDocument/2006/relationships/hyperlink" Target="http://www.tlahuac.cdmx.gob.mx/wp-content/uploads/2022/10/TLH_DVR_COYED_086_2023_2TRI_24.pdf" TargetMode="External"/><Relationship Id="rId300" Type="http://schemas.openxmlformats.org/officeDocument/2006/relationships/hyperlink" Target="http://www.tlahuac.cdmx.gob.mx/wp-content/uploads/2022/10/TLH_DVR_COYED_092_2024_2TRI_24.pdf" TargetMode="External"/><Relationship Id="rId461" Type="http://schemas.openxmlformats.org/officeDocument/2006/relationships/hyperlink" Target="http://www.tlahuac.cdmx.gob.mx/wp-content/uploads/2022/10/TLH_DVR_EM_224_2022_2TRI_24.pdf" TargetMode="External"/><Relationship Id="rId60" Type="http://schemas.openxmlformats.org/officeDocument/2006/relationships/hyperlink" Target="http://www.tlahuac.cdmx.gob.mx/wp-content/uploads/2022/10/TLH_DVR_COYED_086_2024_2TRI_24.pdf" TargetMode="External"/><Relationship Id="rId81" Type="http://schemas.openxmlformats.org/officeDocument/2006/relationships/hyperlink" Target="http://www.tlahuac.cdmx.gob.mx/wp-content/uploads/2022/10/TLH_DVR_COYED_197_2023_2TRI_24.pdf" TargetMode="External"/><Relationship Id="rId135" Type="http://schemas.openxmlformats.org/officeDocument/2006/relationships/hyperlink" Target="http://www.tlahuac.cdmx.gob.mx/wp-content/uploads/2022/10/TLH_DVR_COYED_319_2023_2TRI_24.pdf" TargetMode="External"/><Relationship Id="rId156" Type="http://schemas.openxmlformats.org/officeDocument/2006/relationships/hyperlink" Target="http://www.tlahuac.cdmx.gob.mx/wp-content/uploads/2022/10/TLH_DVR_COYED_363_2023_2TRI_24.pdf" TargetMode="External"/><Relationship Id="rId177" Type="http://schemas.openxmlformats.org/officeDocument/2006/relationships/hyperlink" Target="http://www.tlahuac.cdmx.gob.mx/wp-content/uploads/2022/10/TLH_DVR_DUYUS_050_2023_2TRI_24.pdf" TargetMode="External"/><Relationship Id="rId198" Type="http://schemas.openxmlformats.org/officeDocument/2006/relationships/hyperlink" Target="http://www.tlahuac.cdmx.gob.mx/wp-content/uploads/2022/10/TLH_DVR_EM_115_2023_2TRI_24.pdf" TargetMode="External"/><Relationship Id="rId321" Type="http://schemas.openxmlformats.org/officeDocument/2006/relationships/hyperlink" Target="http://www.tlahuac.cdmx.gob.mx/wp-content/uploads/2022/10/TLH_DVR_COYED_203_2023_2TRI_24.pdf" TargetMode="External"/><Relationship Id="rId342" Type="http://schemas.openxmlformats.org/officeDocument/2006/relationships/hyperlink" Target="http://www.tlahuac.cdmx.gob.mx/wp-content/uploads/2022/10/TLH_DVR_COYED_235_2023_2TRI_24.pdf" TargetMode="External"/><Relationship Id="rId363" Type="http://schemas.openxmlformats.org/officeDocument/2006/relationships/hyperlink" Target="http://www.tlahuac.cdmx.gob.mx/wp-content/uploads/2022/10/TLH_DVR_COYED_300_2023_2TRI_24.pdf" TargetMode="External"/><Relationship Id="rId384" Type="http://schemas.openxmlformats.org/officeDocument/2006/relationships/hyperlink" Target="http://www.tlahuac.cdmx.gob.mx/wp-content/uploads/2022/10/TLH_DVR_COYED_345_2023_2TRI_24.pdf" TargetMode="External"/><Relationship Id="rId419" Type="http://schemas.openxmlformats.org/officeDocument/2006/relationships/hyperlink" Target="http://www.tlahuac.cdmx.gob.mx/wp-content/uploads/2022/10/TLH_DVR_EM_008_2023_2TRI_24.pdf" TargetMode="External"/><Relationship Id="rId202" Type="http://schemas.openxmlformats.org/officeDocument/2006/relationships/hyperlink" Target="http://www.tlahuac.cdmx.gob.mx/wp-content/uploads/2022/10/TLH_DVR_EM_159_2022_2TRI_24.pdf" TargetMode="External"/><Relationship Id="rId223" Type="http://schemas.openxmlformats.org/officeDocument/2006/relationships/hyperlink" Target="http://www.tlahuac.cdmx.gob.mx/wp-content/uploads/2022/10/TLH_DVR_EM_219_2022_2TRI_24.pdf" TargetMode="External"/><Relationship Id="rId244" Type="http://schemas.openxmlformats.org/officeDocument/2006/relationships/hyperlink" Target="http://www.tlahuac.cdmx.gob.mx/wp-content/uploads/2022/10/TLH_DVR_COYED_015_2024_2TRI_24.pdf" TargetMode="External"/><Relationship Id="rId430" Type="http://schemas.openxmlformats.org/officeDocument/2006/relationships/hyperlink" Target="http://www.tlahuac.cdmx.gob.mx/wp-content/uploads/2022/10/TLH_DVR_EM_043_2024_2TRI_24.pdf" TargetMode="External"/><Relationship Id="rId18" Type="http://schemas.openxmlformats.org/officeDocument/2006/relationships/hyperlink" Target="http://www.tlahuac.cdmx.gob.mx/wp-content/uploads/2022/10/TLH_DVR_COYED_027_2024_2TRI_24.pdf" TargetMode="External"/><Relationship Id="rId39" Type="http://schemas.openxmlformats.org/officeDocument/2006/relationships/hyperlink" Target="http://www.tlahuac.cdmx.gob.mx/wp-content/uploads/2022/10/TLH_DVR_COYED_056_2024_2TRI_24.pdf" TargetMode="External"/><Relationship Id="rId265" Type="http://schemas.openxmlformats.org/officeDocument/2006/relationships/hyperlink" Target="http://www.tlahuac.cdmx.gob.mx/wp-content/uploads/2022/10/TLH_DVR_COYED_043_2024_2TRI_24.pdf" TargetMode="External"/><Relationship Id="rId286" Type="http://schemas.openxmlformats.org/officeDocument/2006/relationships/hyperlink" Target="http://www.tlahuac.cdmx.gob.mx/wp-content/uploads/2022/10/TLH_DVR_COYED_069_2024_2TRI_24.pdf" TargetMode="External"/><Relationship Id="rId451" Type="http://schemas.openxmlformats.org/officeDocument/2006/relationships/hyperlink" Target="http://www.tlahuac.cdmx.gob.mx/wp-content/uploads/2022/10/TLH_DVR_EM_203_2022_2TRI_24..pdf" TargetMode="External"/><Relationship Id="rId472" Type="http://schemas.openxmlformats.org/officeDocument/2006/relationships/hyperlink" Target="http://www.tlahuac.cdmx.gob.mx/wp-content/uploads/2022/10/TLH_DVR_EM_255_2022_2TRI_24.pdf" TargetMode="External"/><Relationship Id="rId50" Type="http://schemas.openxmlformats.org/officeDocument/2006/relationships/hyperlink" Target="http://www.tlahuac.cdmx.gob.mx/wp-content/uploads/2022/10/TLH_DVR_COYED_072_2024_2TRI_24.pdf" TargetMode="External"/><Relationship Id="rId104" Type="http://schemas.openxmlformats.org/officeDocument/2006/relationships/hyperlink" Target="http://www.tlahuac.cdmx.gob.mx/wp-content/uploads/2022/10/TLH_DVR_COYED_232_2023_2TRI_24.pdf" TargetMode="External"/><Relationship Id="rId125" Type="http://schemas.openxmlformats.org/officeDocument/2006/relationships/hyperlink" Target="http://www.tlahuac.cdmx.gob.mx/wp-content/uploads/2022/10/TLH_DVR_COYED_290_2023_2TRI_24.pdf" TargetMode="External"/><Relationship Id="rId146" Type="http://schemas.openxmlformats.org/officeDocument/2006/relationships/hyperlink" Target="http://www.tlahuac.cdmx.gob.mx/wp-content/uploads/2022/10/TLH_DVR_COYED_342_2023_2TRI_24.pdf" TargetMode="External"/><Relationship Id="rId167" Type="http://schemas.openxmlformats.org/officeDocument/2006/relationships/hyperlink" Target="http://www.tlahuac.cdmx.gob.mx/wp-content/uploads/2022/10/TLH_DVR_DUYUS_021_2023_2TRI_24.pdf" TargetMode="External"/><Relationship Id="rId188" Type="http://schemas.openxmlformats.org/officeDocument/2006/relationships/hyperlink" Target="http://www.tlahuac.cdmx.gob.mx/wp-content/uploads/2022/10/TLH_DVR_EM_026_2024_2TRI_24.pdf" TargetMode="External"/><Relationship Id="rId311" Type="http://schemas.openxmlformats.org/officeDocument/2006/relationships/hyperlink" Target="http://www.tlahuac.cdmx.gob.mx/wp-content/uploads/2022/10/TLH_DVR_COYED_159_2023_2TRI_24.pdf" TargetMode="External"/><Relationship Id="rId332" Type="http://schemas.openxmlformats.org/officeDocument/2006/relationships/hyperlink" Target="http://www.tlahuac.cdmx.gob.mx/wp-content/uploads/2022/10/TLH_DVR_COYED_220_2023_2TRI_24.pdf" TargetMode="External"/><Relationship Id="rId353" Type="http://schemas.openxmlformats.org/officeDocument/2006/relationships/hyperlink" Target="http://www.tlahuac.cdmx.gob.mx/wp-content/uploads/2022/10/TLH_DVR_COYED_265_2023_2TRI_24.pdf" TargetMode="External"/><Relationship Id="rId374" Type="http://schemas.openxmlformats.org/officeDocument/2006/relationships/hyperlink" Target="http://www.tlahuac.cdmx.gob.mx/wp-content/uploads/2022/10/TLH_DVR_COYED_321_2023_2TRI_24.pdf" TargetMode="External"/><Relationship Id="rId395" Type="http://schemas.openxmlformats.org/officeDocument/2006/relationships/hyperlink" Target="http://www.tlahuac.cdmx.gob.mx/wp-content/uploads/2022/10/TLH_DVR_COYED_371_2023_2TRI_24.pdf" TargetMode="External"/><Relationship Id="rId409" Type="http://schemas.openxmlformats.org/officeDocument/2006/relationships/hyperlink" Target="http://www.tlahuac.cdmx.gob.mx/wp-content/uploads/2022/10/TLH_DVR_DUYUS_037_2023_2TRI_24.pdf" TargetMode="External"/><Relationship Id="rId71" Type="http://schemas.openxmlformats.org/officeDocument/2006/relationships/hyperlink" Target="http://www.tlahuac.cdmx.gob.mx/wp-content/uploads/2022/10/TLH_DVR_COYED_131_2023_2TRI_24.pdf" TargetMode="External"/><Relationship Id="rId92" Type="http://schemas.openxmlformats.org/officeDocument/2006/relationships/hyperlink" Target="http://www.tlahuac.cdmx.gob.mx/wp-content/uploads/2022/10/TLH_DVR_COYED_216_2023_2TRI_24.pdf" TargetMode="External"/><Relationship Id="rId213" Type="http://schemas.openxmlformats.org/officeDocument/2006/relationships/hyperlink" Target="http://www.tlahuac.cdmx.gob.mx/wp-content/uploads/2022/10/TLH_DVR_EM_201_2022_2TRI_24.pdf" TargetMode="External"/><Relationship Id="rId234" Type="http://schemas.openxmlformats.org/officeDocument/2006/relationships/hyperlink" Target="http://www.tlahuac.cdmx.gob.mx/wp-content/uploads/2022/10/TLH_DVR_EM_251_2022_2TRI_24.pdf" TargetMode="External"/><Relationship Id="rId420" Type="http://schemas.openxmlformats.org/officeDocument/2006/relationships/hyperlink" Target="http://www.tlahuac.cdmx.gob.mx/wp-content/uploads/2022/10/TLH_DVR_EM_015_2024_2TRI_24.pdf" TargetMode="External"/><Relationship Id="rId2" Type="http://schemas.openxmlformats.org/officeDocument/2006/relationships/hyperlink" Target="http://www.tlahuac.cdmx.gob.mx/wp-content/uploads/2022/10/TLH_DVR_COYED_007_2024_2TRI_24.pdf" TargetMode="External"/><Relationship Id="rId29" Type="http://schemas.openxmlformats.org/officeDocument/2006/relationships/hyperlink" Target="http://www.tlahuac.cdmx.gob.mx/wp-content/uploads/2022/10/TLH_DVR_COYED_044_2024_2TRI_24.pdf" TargetMode="External"/><Relationship Id="rId255" Type="http://schemas.openxmlformats.org/officeDocument/2006/relationships/hyperlink" Target="http://www.tlahuac.cdmx.gob.mx/wp-content/uploads/2022/10/TLH_DVR_COYED_027_2024_2TRI_24.pdf" TargetMode="External"/><Relationship Id="rId276" Type="http://schemas.openxmlformats.org/officeDocument/2006/relationships/hyperlink" Target="http://www.tlahuac.cdmx.gob.mx/wp-content/uploads/2022/10/TLH_DVR_COYED_056_2024_2TRI_24.pdf" TargetMode="External"/><Relationship Id="rId297" Type="http://schemas.openxmlformats.org/officeDocument/2006/relationships/hyperlink" Target="http://www.tlahuac.cdmx.gob.mx/wp-content/uploads/2022/10/TLH_DVR_COYED_086_2024_2TRI_24.pdf" TargetMode="External"/><Relationship Id="rId441" Type="http://schemas.openxmlformats.org/officeDocument/2006/relationships/hyperlink" Target="http://www.tlahuac.cdmx.gob.mx/wp-content/uploads/2022/10/TLH_DVR_EM_175_2022_2TRI_24.pdf" TargetMode="External"/><Relationship Id="rId462" Type="http://schemas.openxmlformats.org/officeDocument/2006/relationships/hyperlink" Target="http://www.tlahuac.cdmx.gob.mx/wp-content/uploads/2022/10/TLH_DVR_EM_224_2023_2TRI_24.pdf" TargetMode="External"/><Relationship Id="rId40" Type="http://schemas.openxmlformats.org/officeDocument/2006/relationships/hyperlink" Target="http://www.tlahuac.cdmx.gob.mx/wp-content/uploads/2022/10/TLH_DVR_COYED_057_2024_2TRI_24.pdf" TargetMode="External"/><Relationship Id="rId115" Type="http://schemas.openxmlformats.org/officeDocument/2006/relationships/hyperlink" Target="http://www.tlahuac.cdmx.gob.mx/wp-content/uploads/2022/10/TLH_DVR_COYED_263_2023_2TRI_24.pdf" TargetMode="External"/><Relationship Id="rId136" Type="http://schemas.openxmlformats.org/officeDocument/2006/relationships/hyperlink" Target="http://www.tlahuac.cdmx.gob.mx/wp-content/uploads/2022/10/TLH_DVR_COYED_320_2023_2TRI_24.pdf" TargetMode="External"/><Relationship Id="rId157" Type="http://schemas.openxmlformats.org/officeDocument/2006/relationships/hyperlink" Target="http://www.tlahuac.cdmx.gob.mx/wp-content/uploads/2022/10/TLH_DVR_COYED_366_2023_2TRI_24.pdf" TargetMode="External"/><Relationship Id="rId178" Type="http://schemas.openxmlformats.org/officeDocument/2006/relationships/hyperlink" Target="http://www.tlahuac.cdmx.gob.mx/wp-content/uploads/2022/10/TLH_DVR_DUYUS_051_2023_2TRI_24.pdf" TargetMode="External"/><Relationship Id="rId301" Type="http://schemas.openxmlformats.org/officeDocument/2006/relationships/hyperlink" Target="http://www.tlahuac.cdmx.gob.mx/wp-content/uploads/2022/10/TLH_DVR_COYED_099_2024_2TRI_24.pdf" TargetMode="External"/><Relationship Id="rId322" Type="http://schemas.openxmlformats.org/officeDocument/2006/relationships/hyperlink" Target="http://www.tlahuac.cdmx.gob.mx/wp-content/uploads/2022/10/TLH_DVR_COYED_205_2023_2TRI_24.pdf" TargetMode="External"/><Relationship Id="rId343" Type="http://schemas.openxmlformats.org/officeDocument/2006/relationships/hyperlink" Target="http://www.tlahuac.cdmx.gob.mx/wp-content/uploads/2022/10/TLH_DVR_COYED_241_2023_2TRI_24.pdf" TargetMode="External"/><Relationship Id="rId364" Type="http://schemas.openxmlformats.org/officeDocument/2006/relationships/hyperlink" Target="http://www.tlahuac.cdmx.gob.mx/wp-content/uploads/2022/10/TLH_DVR_COYED_301_2023_2TRI_24.pdf" TargetMode="External"/><Relationship Id="rId61" Type="http://schemas.openxmlformats.org/officeDocument/2006/relationships/hyperlink" Target="http://www.tlahuac.cdmx.gob.mx/wp-content/uploads/2022/10/TLH_DVR_COYED_087_2024_2TRI_24.pdf" TargetMode="External"/><Relationship Id="rId82" Type="http://schemas.openxmlformats.org/officeDocument/2006/relationships/hyperlink" Target="http://www.tlahuac.cdmx.gob.mx/wp-content/uploads/2022/10/TLH_DVR_COYED_199_2023_2TRI_24.pdf" TargetMode="External"/><Relationship Id="rId199" Type="http://schemas.openxmlformats.org/officeDocument/2006/relationships/hyperlink" Target="http://www.tlahuac.cdmx.gob.mx/wp-content/uploads/2022/10/TLH_DVR_EM_125_2024_2TRI_24.pdf" TargetMode="External"/><Relationship Id="rId203" Type="http://schemas.openxmlformats.org/officeDocument/2006/relationships/hyperlink" Target="http://www.tlahuac.cdmx.gob.mx/wp-content/uploads/2022/10/TLH_DVR_EM_174_2022_2TRI_24.pdf" TargetMode="External"/><Relationship Id="rId385" Type="http://schemas.openxmlformats.org/officeDocument/2006/relationships/hyperlink" Target="http://www.tlahuac.cdmx.gob.mx/wp-content/uploads/2022/10/TLH_DVR_COYED_349_2023_2TRI_24.pdf" TargetMode="External"/><Relationship Id="rId19" Type="http://schemas.openxmlformats.org/officeDocument/2006/relationships/hyperlink" Target="http://www.tlahuac.cdmx.gob.mx/wp-content/uploads/2022/10/TLH_DVR_COYED_028_2024_2TRI_24.pdf" TargetMode="External"/><Relationship Id="rId224" Type="http://schemas.openxmlformats.org/officeDocument/2006/relationships/hyperlink" Target="http://www.tlahuac.cdmx.gob.mx/wp-content/uploads/2022/10/TLH_DVR_EM_224_2022_2TRI_24.pdf" TargetMode="External"/><Relationship Id="rId245" Type="http://schemas.openxmlformats.org/officeDocument/2006/relationships/hyperlink" Target="http://www.tlahuac.cdmx.gob.mx/wp-content/uploads/2022/10/TLH_DVR_COYED_016_2024_2TRI_24.pdf" TargetMode="External"/><Relationship Id="rId266" Type="http://schemas.openxmlformats.org/officeDocument/2006/relationships/hyperlink" Target="http://www.tlahuac.cdmx.gob.mx/wp-content/uploads/2022/10/TLH_DVR_COYED_044_2024_2TRI_24.pdf" TargetMode="External"/><Relationship Id="rId287" Type="http://schemas.openxmlformats.org/officeDocument/2006/relationships/hyperlink" Target="http://www.tlahuac.cdmx.gob.mx/wp-content/uploads/2022/10/TLH_DVR_COYED_072_2024_2TRI_24.pdf" TargetMode="External"/><Relationship Id="rId410" Type="http://schemas.openxmlformats.org/officeDocument/2006/relationships/hyperlink" Target="http://www.tlahuac.cdmx.gob.mx/wp-content/uploads/2022/10/TLH_DVR_DUYUS_038_2023_2TRI_24.pdf" TargetMode="External"/><Relationship Id="rId431" Type="http://schemas.openxmlformats.org/officeDocument/2006/relationships/hyperlink" Target="http://www.tlahuac.cdmx.gob.mx/wp-content/uploads/2022/10/TLH_DVR_EM_045_2024_2TRI_24.pdf" TargetMode="External"/><Relationship Id="rId452" Type="http://schemas.openxmlformats.org/officeDocument/2006/relationships/hyperlink" Target="http://www.tlahuac.cdmx.gob.mx/wp-content/uploads/2022/10/TLH_DVR_EM_205_2022_2TRI_24.pdf" TargetMode="External"/><Relationship Id="rId473" Type="http://schemas.openxmlformats.org/officeDocument/2006/relationships/hyperlink" Target="http://www.tlahuac.cdmx.gob.mx/wp-content/uploads/2022/10/TLH_DVR_EM_258_2022_2TRI_24.pdf" TargetMode="External"/><Relationship Id="rId30" Type="http://schemas.openxmlformats.org/officeDocument/2006/relationships/hyperlink" Target="http://www.tlahuac.cdmx.gob.mx/wp-content/uploads/2022/10/TLH_DVR_COYED_046_2024_2TRI_24.pdf" TargetMode="External"/><Relationship Id="rId105" Type="http://schemas.openxmlformats.org/officeDocument/2006/relationships/hyperlink" Target="http://www.tlahuac.cdmx.gob.mx/wp-content/uploads/2022/10/TLH_DVR_COYED_235_2023_2TRI_24.pdf" TargetMode="External"/><Relationship Id="rId126" Type="http://schemas.openxmlformats.org/officeDocument/2006/relationships/hyperlink" Target="http://www.tlahuac.cdmx.gob.mx/wp-content/uploads/2022/10/TLH_DVR_COYED_300_2023_2TRI_24.pdf" TargetMode="External"/><Relationship Id="rId147" Type="http://schemas.openxmlformats.org/officeDocument/2006/relationships/hyperlink" Target="http://www.tlahuac.cdmx.gob.mx/wp-content/uploads/2022/10/TLH_DVR_COYED_345_2023_2TRI_24.pdf" TargetMode="External"/><Relationship Id="rId168" Type="http://schemas.openxmlformats.org/officeDocument/2006/relationships/hyperlink" Target="http://www.tlahuac.cdmx.gob.mx/wp-content/uploads/2022/10/TLH_DVR_DUYUS_025_2023_2TRI_24.pdf" TargetMode="External"/><Relationship Id="rId312" Type="http://schemas.openxmlformats.org/officeDocument/2006/relationships/hyperlink" Target="http://www.tlahuac.cdmx.gob.mx/wp-content/uploads/2022/10/TLH_DVR_COYED_170_2023_2TRI_24.pdf" TargetMode="External"/><Relationship Id="rId333" Type="http://schemas.openxmlformats.org/officeDocument/2006/relationships/hyperlink" Target="http://www.tlahuac.cdmx.gob.mx/wp-content/uploads/2022/10/TLH_DVR_COYED_221_2023_2TRI_24.pdf" TargetMode="External"/><Relationship Id="rId354" Type="http://schemas.openxmlformats.org/officeDocument/2006/relationships/hyperlink" Target="http://www.tlahuac.cdmx.gob.mx/wp-content/uploads/2022/10/TLH_DVR_COYED_273_2023_2TRI_24.pdf" TargetMode="External"/><Relationship Id="rId51" Type="http://schemas.openxmlformats.org/officeDocument/2006/relationships/hyperlink" Target="http://www.tlahuac.cdmx.gob.mx/wp-content/uploads/2022/10/TLH_DVR_COYED_075_2024_2TRI_24.pdf" TargetMode="External"/><Relationship Id="rId72" Type="http://schemas.openxmlformats.org/officeDocument/2006/relationships/hyperlink" Target="http://www.tlahuac.cdmx.gob.mx/wp-content/uploads/2022/10/TLH_DVR_COYED_139_2023_2TRI_24.pdf" TargetMode="External"/><Relationship Id="rId93" Type="http://schemas.openxmlformats.org/officeDocument/2006/relationships/hyperlink" Target="http://www.tlahuac.cdmx.gob.mx/wp-content/uploads/2022/10/TLH_DVR_COYED_217_2023_2TRI_24.pdf" TargetMode="External"/><Relationship Id="rId189" Type="http://schemas.openxmlformats.org/officeDocument/2006/relationships/hyperlink" Target="http://www.tlahuac.cdmx.gob.mx/wp-content/uploads/2022/10/TLH_DVR_EM_033_2023_2TRI_24.pdf" TargetMode="External"/><Relationship Id="rId375" Type="http://schemas.openxmlformats.org/officeDocument/2006/relationships/hyperlink" Target="http://www.tlahuac.cdmx.gob.mx/wp-content/uploads/2022/10/TLH_DVR_COYED_323_2023_2TRI_24.pdf" TargetMode="External"/><Relationship Id="rId396" Type="http://schemas.openxmlformats.org/officeDocument/2006/relationships/hyperlink" Target="http://www.tlahuac.cdmx.gob.mx/wp-content/uploads/2022/10/TLH_DVR_COYED_373_2023_2TRI_24.pdf" TargetMode="External"/><Relationship Id="rId3" Type="http://schemas.openxmlformats.org/officeDocument/2006/relationships/hyperlink" Target="http://www.tlahuac.cdmx.gob.mx/wp-content/uploads/2022/10/TLH_DVR_COYED_008_2023_2TRI_24.pdf" TargetMode="External"/><Relationship Id="rId214" Type="http://schemas.openxmlformats.org/officeDocument/2006/relationships/hyperlink" Target="http://www.tlahuac.cdmx.gob.mx/wp-content/uploads/2022/10/TLH_DVR_EM_203_2022_2TRI_24..pdf" TargetMode="External"/><Relationship Id="rId235" Type="http://schemas.openxmlformats.org/officeDocument/2006/relationships/hyperlink" Target="http://www.tlahuac.cdmx.gob.mx/wp-content/uploads/2022/10/TLH_DVR_EM_255_2022_2TRI_24.pdf" TargetMode="External"/><Relationship Id="rId256" Type="http://schemas.openxmlformats.org/officeDocument/2006/relationships/hyperlink" Target="http://www.tlahuac.cdmx.gob.mx/wp-content/uploads/2022/10/TLH_DVR_COYED_028_2024_2TRI_24.pdf" TargetMode="External"/><Relationship Id="rId277" Type="http://schemas.openxmlformats.org/officeDocument/2006/relationships/hyperlink" Target="http://www.tlahuac.cdmx.gob.mx/wp-content/uploads/2022/10/TLH_DVR_COYED_057_2024_2TRI_24.pdf" TargetMode="External"/><Relationship Id="rId298" Type="http://schemas.openxmlformats.org/officeDocument/2006/relationships/hyperlink" Target="http://www.tlahuac.cdmx.gob.mx/wp-content/uploads/2022/10/TLH_DVR_COYED_087_2024_2TRI_24.pdf" TargetMode="External"/><Relationship Id="rId400" Type="http://schemas.openxmlformats.org/officeDocument/2006/relationships/hyperlink" Target="http://www.tlahuac.cdmx.gob.mx/wp-content/uploads/2022/10/TLH_DVR_DUYUS_009_2024_2TRI_24.pdf" TargetMode="External"/><Relationship Id="rId421" Type="http://schemas.openxmlformats.org/officeDocument/2006/relationships/hyperlink" Target="http://www.tlahuac.cdmx.gob.mx/wp-content/uploads/2022/10/TLH_DVR_EM_016_2024_2TRI_24.pdf" TargetMode="External"/><Relationship Id="rId442" Type="http://schemas.openxmlformats.org/officeDocument/2006/relationships/hyperlink" Target="http://www.tlahuac.cdmx.gob.mx/wp-content/uploads/2022/10/TLH_DVR_EM_176_2022_2TRI_24.pdf" TargetMode="External"/><Relationship Id="rId463" Type="http://schemas.openxmlformats.org/officeDocument/2006/relationships/hyperlink" Target="http://www.tlahuac.cdmx.gob.mx/wp-content/uploads/2022/10/TLH_DVR_EM_225_2022_2TRI_24.pdf" TargetMode="External"/><Relationship Id="rId116" Type="http://schemas.openxmlformats.org/officeDocument/2006/relationships/hyperlink" Target="http://www.tlahuac.cdmx.gob.mx/wp-content/uploads/2022/10/TLH_DVR_COYED_265_2023_2TRI_24.pdf" TargetMode="External"/><Relationship Id="rId137" Type="http://schemas.openxmlformats.org/officeDocument/2006/relationships/hyperlink" Target="http://www.tlahuac.cdmx.gob.mx/wp-content/uploads/2022/10/TLH_DVR_COYED_321_2023_2TRI_24.pdf" TargetMode="External"/><Relationship Id="rId158" Type="http://schemas.openxmlformats.org/officeDocument/2006/relationships/hyperlink" Target="http://www.tlahuac.cdmx.gob.mx/wp-content/uploads/2022/10/TLH_DVR_COYED_371_2023_2TRI_24.pdf" TargetMode="External"/><Relationship Id="rId302" Type="http://schemas.openxmlformats.org/officeDocument/2006/relationships/hyperlink" Target="http://www.tlahuac.cdmx.gob.mx/wp-content/uploads/2022/10/TLH_DVR_COYED_100_2024_2TRI_24.pdf" TargetMode="External"/><Relationship Id="rId323" Type="http://schemas.openxmlformats.org/officeDocument/2006/relationships/hyperlink" Target="http://www.tlahuac.cdmx.gob.mx/wp-content/uploads/2022/10/TLH_DVR_COYED_206_2023_2TRI_24.pdf" TargetMode="External"/><Relationship Id="rId344" Type="http://schemas.openxmlformats.org/officeDocument/2006/relationships/hyperlink" Target="http://www.tlahuac.cdmx.gob.mx/wp-content/uploads/2022/10/TLH_DVR_COYED_242_2023_2TRI_24..pdf" TargetMode="External"/><Relationship Id="rId20" Type="http://schemas.openxmlformats.org/officeDocument/2006/relationships/hyperlink" Target="http://www.tlahuac.cdmx.gob.mx/wp-content/uploads/2022/10/TLH_DVR_COYED_029_2024_2TRI_24.pdf" TargetMode="External"/><Relationship Id="rId41" Type="http://schemas.openxmlformats.org/officeDocument/2006/relationships/hyperlink" Target="http://www.tlahuac.cdmx.gob.mx/wp-content/uploads/2022/10/TLH_DVR_COYED_058_2024_2TRI_24.pdf" TargetMode="External"/><Relationship Id="rId62" Type="http://schemas.openxmlformats.org/officeDocument/2006/relationships/hyperlink" Target="http://www.tlahuac.cdmx.gob.mx/wp-content/uploads/2022/10/TLH_DVR_COYED_091_2024_2TRI_24.pdf" TargetMode="External"/><Relationship Id="rId83" Type="http://schemas.openxmlformats.org/officeDocument/2006/relationships/hyperlink" Target="http://www.tlahuac.cdmx.gob.mx/wp-content/uploads/2022/10/TLH_DVR_COYED_202_2023_2TRI_24.pdf" TargetMode="External"/><Relationship Id="rId179" Type="http://schemas.openxmlformats.org/officeDocument/2006/relationships/hyperlink" Target="http://www.tlahuac.cdmx.gob.mx/wp-content/uploads/2022/10/TLH_DVR_DUYUS_077_2023_2TRI_24.pdf" TargetMode="External"/><Relationship Id="rId365" Type="http://schemas.openxmlformats.org/officeDocument/2006/relationships/hyperlink" Target="http://www.tlahuac.cdmx.gob.mx/wp-content/uploads/2022/10/TLH_DVR_COYED_307_2023_2TRI_24.pdf" TargetMode="External"/><Relationship Id="rId386" Type="http://schemas.openxmlformats.org/officeDocument/2006/relationships/hyperlink" Target="http://www.tlahuac.cdmx.gob.mx/wp-content/uploads/2022/10/TLH_DVR_COYED_350_2023_2TRI_24.pdf" TargetMode="External"/><Relationship Id="rId190" Type="http://schemas.openxmlformats.org/officeDocument/2006/relationships/hyperlink" Target="http://www.tlahuac.cdmx.gob.mx/wp-content/uploads/2022/10/TLH_DVR_EM_033_2024_2TRI_24.pdf" TargetMode="External"/><Relationship Id="rId204" Type="http://schemas.openxmlformats.org/officeDocument/2006/relationships/hyperlink" Target="http://www.tlahuac.cdmx.gob.mx/wp-content/uploads/2022/10/TLH_DVR_EM_175_2022_2TRI_24.pdf" TargetMode="External"/><Relationship Id="rId225" Type="http://schemas.openxmlformats.org/officeDocument/2006/relationships/hyperlink" Target="http://www.tlahuac.cdmx.gob.mx/wp-content/uploads/2022/10/TLH_DVR_EM_224_2023_2TRI_24.pdf" TargetMode="External"/><Relationship Id="rId246" Type="http://schemas.openxmlformats.org/officeDocument/2006/relationships/hyperlink" Target="http://www.tlahuac.cdmx.gob.mx/wp-content/uploads/2022/10/TLH_DVR_COYED_017_2024_2TRI_24.pdf" TargetMode="External"/><Relationship Id="rId267" Type="http://schemas.openxmlformats.org/officeDocument/2006/relationships/hyperlink" Target="http://www.tlahuac.cdmx.gob.mx/wp-content/uploads/2022/10/TLH_DVR_COYED_046_2024_2TRI_24.pdf" TargetMode="External"/><Relationship Id="rId288" Type="http://schemas.openxmlformats.org/officeDocument/2006/relationships/hyperlink" Target="http://www.tlahuac.cdmx.gob.mx/wp-content/uploads/2022/10/TLH_DVR_COYED_075_2024_2TRI_24.pdf" TargetMode="External"/><Relationship Id="rId411" Type="http://schemas.openxmlformats.org/officeDocument/2006/relationships/hyperlink" Target="http://www.tlahuac.cdmx.gob.mx/wp-content/uploads/2022/10/TLH_DVR_DUYUS_046_2023_2TRI_24.pdf" TargetMode="External"/><Relationship Id="rId432" Type="http://schemas.openxmlformats.org/officeDocument/2006/relationships/hyperlink" Target="http://www.tlahuac.cdmx.gob.mx/wp-content/uploads/2022/10/TLH_DVR_EM_055_2024_2TRI_24.pdf" TargetMode="External"/><Relationship Id="rId453" Type="http://schemas.openxmlformats.org/officeDocument/2006/relationships/hyperlink" Target="http://www.tlahuac.cdmx.gob.mx/wp-content/uploads/2022/10/TLH_DVR_EM_206_2023_2TRI_24.pdf" TargetMode="External"/><Relationship Id="rId474" Type="http://schemas.openxmlformats.org/officeDocument/2006/relationships/hyperlink" Target="http://www.tlahuac.cdmx.gob.mx/wp-content/uploads/2022/10/TLH_DVR_EM_260_2022_2TRI_24.pdf" TargetMode="External"/><Relationship Id="rId106" Type="http://schemas.openxmlformats.org/officeDocument/2006/relationships/hyperlink" Target="http://www.tlahuac.cdmx.gob.mx/wp-content/uploads/2022/10/TLH_DVR_COYED_241_2023_2TRI_24.pdf" TargetMode="External"/><Relationship Id="rId127" Type="http://schemas.openxmlformats.org/officeDocument/2006/relationships/hyperlink" Target="http://www.tlahuac.cdmx.gob.mx/wp-content/uploads/2022/10/TLH_DVR_COYED_301_2023_2TRI_24.pdf" TargetMode="External"/><Relationship Id="rId313" Type="http://schemas.openxmlformats.org/officeDocument/2006/relationships/hyperlink" Target="http://www.tlahuac.cdmx.gob.mx/wp-content/uploads/2022/10/TLH_DVR_COYED_183_2023_2TRI_24.pdf" TargetMode="External"/><Relationship Id="rId10" Type="http://schemas.openxmlformats.org/officeDocument/2006/relationships/hyperlink" Target="http://www.tlahuac.cdmx.gob.mx/wp-content/uploads/2022/10/TLH_DVR_COYED_018_2024_2TRI_24.pdf" TargetMode="External"/><Relationship Id="rId31" Type="http://schemas.openxmlformats.org/officeDocument/2006/relationships/hyperlink" Target="http://www.tlahuac.cdmx.gob.mx/wp-content/uploads/2022/10/TLH_DVR_COYED_047_2024_2TRI_24.pdf" TargetMode="External"/><Relationship Id="rId52" Type="http://schemas.openxmlformats.org/officeDocument/2006/relationships/hyperlink" Target="http://www.tlahuac.cdmx.gob.mx/wp-content/uploads/2022/10/TLH_DVR_COYED_077_2024_2TRI_24.pdf" TargetMode="External"/><Relationship Id="rId73" Type="http://schemas.openxmlformats.org/officeDocument/2006/relationships/hyperlink" Target="http://www.tlahuac.cdmx.gob.mx/wp-content/uploads/2022/10/TLH_DVR_COYED_147_2023_2TRI_24.pdf" TargetMode="External"/><Relationship Id="rId94" Type="http://schemas.openxmlformats.org/officeDocument/2006/relationships/hyperlink" Target="http://www.tlahuac.cdmx.gob.mx/wp-content/uploads/2022/10/TLH_DVR_COYED_218_2023_2TRI_24.pdf" TargetMode="External"/><Relationship Id="rId148" Type="http://schemas.openxmlformats.org/officeDocument/2006/relationships/hyperlink" Target="http://www.tlahuac.cdmx.gob.mx/wp-content/uploads/2022/10/TLH_DVR_COYED_349_2023_2TRI_24.pdf" TargetMode="External"/><Relationship Id="rId169" Type="http://schemas.openxmlformats.org/officeDocument/2006/relationships/hyperlink" Target="http://www.tlahuac.cdmx.gob.mx/wp-content/uploads/2022/10/TLH_DVR_DUYUS_029_2023_2TRI_24.pdf" TargetMode="External"/><Relationship Id="rId334" Type="http://schemas.openxmlformats.org/officeDocument/2006/relationships/hyperlink" Target="http://www.tlahuac.cdmx.gob.mx/wp-content/uploads/2022/10/TLH_DVR_COYED_223_2023_2TRI_24.pdf" TargetMode="External"/><Relationship Id="rId355" Type="http://schemas.openxmlformats.org/officeDocument/2006/relationships/hyperlink" Target="http://www.tlahuac.cdmx.gob.mx/wp-content/uploads/2022/10/TLH_DVR_COYED_274_2023_2TRI_24.pdf" TargetMode="External"/><Relationship Id="rId376" Type="http://schemas.openxmlformats.org/officeDocument/2006/relationships/hyperlink" Target="http://www.tlahuac.cdmx.gob.mx/wp-content/uploads/2022/10/TLH_DVR_COYED_325_2023_2TRI_24.pdf" TargetMode="External"/><Relationship Id="rId397" Type="http://schemas.openxmlformats.org/officeDocument/2006/relationships/hyperlink" Target="http://www.tlahuac.cdmx.gob.mx/wp-content/uploads/2022/10/TLH_DVR_COYED_374_2023_2TRI_24.pdf" TargetMode="External"/><Relationship Id="rId4" Type="http://schemas.openxmlformats.org/officeDocument/2006/relationships/hyperlink" Target="http://www.tlahuac.cdmx.gob.mx/wp-content/uploads/2022/10/TLH_DVR_COYED_012_2023_2TRI_24.pdf" TargetMode="External"/><Relationship Id="rId180" Type="http://schemas.openxmlformats.org/officeDocument/2006/relationships/hyperlink" Target="http://www.tlahuac.cdmx.gob.mx/wp-content/uploads/2022/10/TLH_DVR_EM_001_2024_2TRI_24.pdf" TargetMode="External"/><Relationship Id="rId215" Type="http://schemas.openxmlformats.org/officeDocument/2006/relationships/hyperlink" Target="http://www.tlahuac.cdmx.gob.mx/wp-content/uploads/2022/10/TLH_DVR_EM_205_2022_2TRI_24.pdf" TargetMode="External"/><Relationship Id="rId236" Type="http://schemas.openxmlformats.org/officeDocument/2006/relationships/hyperlink" Target="http://www.tlahuac.cdmx.gob.mx/wp-content/uploads/2022/10/TLH_DVR_EM_258_2022_2TRI_24.pdf" TargetMode="External"/><Relationship Id="rId257" Type="http://schemas.openxmlformats.org/officeDocument/2006/relationships/hyperlink" Target="http://www.tlahuac.cdmx.gob.mx/wp-content/uploads/2022/10/TLH_DVR_COYED_029_2024_2TRI_24.pdf" TargetMode="External"/><Relationship Id="rId278" Type="http://schemas.openxmlformats.org/officeDocument/2006/relationships/hyperlink" Target="http://www.tlahuac.cdmx.gob.mx/wp-content/uploads/2022/10/TLH_DVR_COYED_058_2024_2TRI_24.pdf" TargetMode="External"/><Relationship Id="rId401" Type="http://schemas.openxmlformats.org/officeDocument/2006/relationships/hyperlink" Target="http://www.tlahuac.cdmx.gob.mx/wp-content/uploads/2022/10/TLH_DVR_DUYUS_010_2024_2TRI_24.pdf" TargetMode="External"/><Relationship Id="rId422" Type="http://schemas.openxmlformats.org/officeDocument/2006/relationships/hyperlink" Target="http://www.tlahuac.cdmx.gob.mx/wp-content/uploads/2022/10/TLH_DVR_EM_020_2024_2TRI_24.pdf" TargetMode="External"/><Relationship Id="rId443" Type="http://schemas.openxmlformats.org/officeDocument/2006/relationships/hyperlink" Target="http://www.tlahuac.cdmx.gob.mx/wp-content/uploads/2022/10/TLH_DVR_EM_187_2022_2TRI_24.pdf" TargetMode="External"/><Relationship Id="rId464" Type="http://schemas.openxmlformats.org/officeDocument/2006/relationships/hyperlink" Target="http://www.tlahuac.cdmx.gob.mx/wp-content/uploads/2022/10/TLH_DVR_EM_229_2022_2TRI_24.pdf" TargetMode="External"/><Relationship Id="rId303" Type="http://schemas.openxmlformats.org/officeDocument/2006/relationships/hyperlink" Target="http://www.tlahuac.cdmx.gob.mx/wp-content/uploads/2022/10/TLH_DVR_COYED_103_2024_2TRI_24.pdf" TargetMode="External"/><Relationship Id="rId42" Type="http://schemas.openxmlformats.org/officeDocument/2006/relationships/hyperlink" Target="http://www.tlahuac.cdmx.gob.mx/wp-content/uploads/2022/10/TLH_DVR_COYED_060_2024_2TRI_24.pdf" TargetMode="External"/><Relationship Id="rId84" Type="http://schemas.openxmlformats.org/officeDocument/2006/relationships/hyperlink" Target="http://www.tlahuac.cdmx.gob.mx/wp-content/uploads/2022/10/TLH_DVR_COYED_203_2023_2TRI_24.pdf" TargetMode="External"/><Relationship Id="rId138" Type="http://schemas.openxmlformats.org/officeDocument/2006/relationships/hyperlink" Target="http://www.tlahuac.cdmx.gob.mx/wp-content/uploads/2022/10/TLH_DVR_COYED_323_2023_2TRI_24.pdf" TargetMode="External"/><Relationship Id="rId345" Type="http://schemas.openxmlformats.org/officeDocument/2006/relationships/hyperlink" Target="http://www.tlahuac.cdmx.gob.mx/wp-content/uploads/2022/10/TLH_DVR_COYED_245_2023_2TRI_24.pdf" TargetMode="External"/><Relationship Id="rId387" Type="http://schemas.openxmlformats.org/officeDocument/2006/relationships/hyperlink" Target="http://www.tlahuac.cdmx.gob.mx/wp-content/uploads/2022/10/TLH_DVR_COYED_352_2023_2TRI_24.pdf" TargetMode="External"/><Relationship Id="rId191" Type="http://schemas.openxmlformats.org/officeDocument/2006/relationships/hyperlink" Target="http://www.tlahuac.cdmx.gob.mx/wp-content/uploads/2022/10/TLH_DVR_EM_037_2024_2TRI_24.pdf" TargetMode="External"/><Relationship Id="rId205" Type="http://schemas.openxmlformats.org/officeDocument/2006/relationships/hyperlink" Target="http://www.tlahuac.cdmx.gob.mx/wp-content/uploads/2022/10/TLH_DVR_EM_176_2022_2TRI_24.pdf" TargetMode="External"/><Relationship Id="rId247" Type="http://schemas.openxmlformats.org/officeDocument/2006/relationships/hyperlink" Target="http://www.tlahuac.cdmx.gob.mx/wp-content/uploads/2022/10/TLH_DVR_COYED_018_2024_2TRI_24.pdf" TargetMode="External"/><Relationship Id="rId412" Type="http://schemas.openxmlformats.org/officeDocument/2006/relationships/hyperlink" Target="http://www.tlahuac.cdmx.gob.mx/wp-content/uploads/2022/10/TLH_DVR_DUYUS_047_2023_2TRI_24.pdf" TargetMode="External"/><Relationship Id="rId107" Type="http://schemas.openxmlformats.org/officeDocument/2006/relationships/hyperlink" Target="http://www.tlahuac.cdmx.gob.mx/wp-content/uploads/2022/10/TLH_DVR_COYED_242_2023_2TRI_24..pdf" TargetMode="External"/><Relationship Id="rId289" Type="http://schemas.openxmlformats.org/officeDocument/2006/relationships/hyperlink" Target="http://www.tlahuac.cdmx.gob.mx/wp-content/uploads/2022/10/TLH_DVR_COYED_077_2024_2TRI_24.pdf" TargetMode="External"/><Relationship Id="rId454" Type="http://schemas.openxmlformats.org/officeDocument/2006/relationships/hyperlink" Target="http://www.tlahuac.cdmx.gob.mx/wp-content/uploads/2022/10/TLH_DVR_EM_207_2022_2TRI_24.pdf" TargetMode="External"/><Relationship Id="rId11" Type="http://schemas.openxmlformats.org/officeDocument/2006/relationships/hyperlink" Target="http://www.tlahuac.cdmx.gob.mx/wp-content/uploads/2022/10/TLH_DVR_COYED_019_2024_2TRI_24.pdf" TargetMode="External"/><Relationship Id="rId53" Type="http://schemas.openxmlformats.org/officeDocument/2006/relationships/hyperlink" Target="http://www.tlahuac.cdmx.gob.mx/wp-content/uploads/2022/10/TLH_DVR_COYED_078_2024_2TRI_24.pdf" TargetMode="External"/><Relationship Id="rId149" Type="http://schemas.openxmlformats.org/officeDocument/2006/relationships/hyperlink" Target="http://www.tlahuac.cdmx.gob.mx/wp-content/uploads/2022/10/TLH_DVR_COYED_350_2023_2TRI_24.pdf" TargetMode="External"/><Relationship Id="rId314" Type="http://schemas.openxmlformats.org/officeDocument/2006/relationships/hyperlink" Target="http://www.tlahuac.cdmx.gob.mx/wp-content/uploads/2022/10/TLH_DVR_COYED_191_2023_2TRI_24.pdf" TargetMode="External"/><Relationship Id="rId356" Type="http://schemas.openxmlformats.org/officeDocument/2006/relationships/hyperlink" Target="http://www.tlahuac.cdmx.gob.mx/wp-content/uploads/2022/10/TLH_DVR_COYED_275_2023_2TRI_24.pdf" TargetMode="External"/><Relationship Id="rId398" Type="http://schemas.openxmlformats.org/officeDocument/2006/relationships/hyperlink" Target="http://www.tlahuac.cdmx.gob.mx/wp-content/uploads/2022/10/TLH_DVR_COYED_376_2024_2TRI_24.pdf" TargetMode="External"/><Relationship Id="rId95" Type="http://schemas.openxmlformats.org/officeDocument/2006/relationships/hyperlink" Target="http://www.tlahuac.cdmx.gob.mx/wp-content/uploads/2022/10/TLH_DVR_COYED_220_2023_2TRI_24.pdf" TargetMode="External"/><Relationship Id="rId160" Type="http://schemas.openxmlformats.org/officeDocument/2006/relationships/hyperlink" Target="http://www.tlahuac.cdmx.gob.mx/wp-content/uploads/2022/10/TLH_DVR_COYED_374_2023_2TRI_24.pdf" TargetMode="External"/><Relationship Id="rId216" Type="http://schemas.openxmlformats.org/officeDocument/2006/relationships/hyperlink" Target="http://www.tlahuac.cdmx.gob.mx/wp-content/uploads/2022/10/TLH_DVR_EM_206_2023_2TRI_24.pdf" TargetMode="External"/><Relationship Id="rId423" Type="http://schemas.openxmlformats.org/officeDocument/2006/relationships/hyperlink" Target="http://www.tlahuac.cdmx.gob.mx/wp-content/uploads/2022/10/TLH_DVR_EM_021_2024_2TRI_24.pdf" TargetMode="External"/><Relationship Id="rId258" Type="http://schemas.openxmlformats.org/officeDocument/2006/relationships/hyperlink" Target="http://www.tlahuac.cdmx.gob.mx/wp-content/uploads/2022/10/TLH_DVR_COYED_031_2024_2TRI_24.pdf" TargetMode="External"/><Relationship Id="rId465" Type="http://schemas.openxmlformats.org/officeDocument/2006/relationships/hyperlink" Target="http://www.tlahuac.cdmx.gob.mx/wp-content/uploads/2022/10/TLH_DVR_EM_230_2022_2TRI_24.pdf" TargetMode="External"/><Relationship Id="rId22" Type="http://schemas.openxmlformats.org/officeDocument/2006/relationships/hyperlink" Target="http://www.tlahuac.cdmx.gob.mx/wp-content/uploads/2022/10/TLH_DVR_COYED_032_2024_2TRI_24.pdf" TargetMode="External"/><Relationship Id="rId64" Type="http://schemas.openxmlformats.org/officeDocument/2006/relationships/hyperlink" Target="http://www.tlahuac.cdmx.gob.mx/wp-content/uploads/2022/10/TLH_DVR_COYED_099_2024_2TRI_24.pdf" TargetMode="External"/><Relationship Id="rId118" Type="http://schemas.openxmlformats.org/officeDocument/2006/relationships/hyperlink" Target="http://www.tlahuac.cdmx.gob.mx/wp-content/uploads/2022/10/TLH_DVR_COYED_274_2023_2TRI_24.pdf" TargetMode="External"/><Relationship Id="rId325" Type="http://schemas.openxmlformats.org/officeDocument/2006/relationships/hyperlink" Target="http://www.tlahuac.cdmx.gob.mx/wp-content/uploads/2022/10/TLH_DVR_COYED_208_2023_2TRI_24.pdf" TargetMode="External"/><Relationship Id="rId367" Type="http://schemas.openxmlformats.org/officeDocument/2006/relationships/hyperlink" Target="http://www.tlahuac.cdmx.gob.mx/wp-content/uploads/2022/10/TLH_DVR_COYED_309_2023_2TRI_24.pdf" TargetMode="External"/><Relationship Id="rId171" Type="http://schemas.openxmlformats.org/officeDocument/2006/relationships/hyperlink" Target="http://www.tlahuac.cdmx.gob.mx/wp-content/uploads/2022/10/TLH_DVR_DUYUS_036_2023_2TRI_24.pdf" TargetMode="External"/><Relationship Id="rId227" Type="http://schemas.openxmlformats.org/officeDocument/2006/relationships/hyperlink" Target="http://www.tlahuac.cdmx.gob.mx/wp-content/uploads/2022/10/TLH_DVR_EM_229_2022_2TRI_24.pdf" TargetMode="External"/><Relationship Id="rId269" Type="http://schemas.openxmlformats.org/officeDocument/2006/relationships/hyperlink" Target="http://www.tlahuac.cdmx.gob.mx/wp-content/uploads/2022/10/TLH_DVR_COYED_048_2024_2TRI_24.pdf" TargetMode="External"/><Relationship Id="rId434" Type="http://schemas.openxmlformats.org/officeDocument/2006/relationships/hyperlink" Target="http://www.tlahuac.cdmx.gob.mx/wp-content/uploads/2022/10/TLH_DVR_EM_113_2023_2TRI_24.pdf" TargetMode="External"/><Relationship Id="rId476" Type="http://schemas.openxmlformats.org/officeDocument/2006/relationships/drawing" Target="../drawings/drawing1.xml"/><Relationship Id="rId33" Type="http://schemas.openxmlformats.org/officeDocument/2006/relationships/hyperlink" Target="http://www.tlahuac.cdmx.gob.mx/wp-content/uploads/2022/10/TLH_DVR_COYED_049_2024_2TRI_24.pdf" TargetMode="External"/><Relationship Id="rId129" Type="http://schemas.openxmlformats.org/officeDocument/2006/relationships/hyperlink" Target="http://www.tlahuac.cdmx.gob.mx/wp-content/uploads/2022/10/TLH_DVR_COYED_308_2023_2TRI_24.pdf" TargetMode="External"/><Relationship Id="rId280" Type="http://schemas.openxmlformats.org/officeDocument/2006/relationships/hyperlink" Target="http://www.tlahuac.cdmx.gob.mx/wp-content/uploads/2022/10/TLH_DVR_COYED_061_2024_2TRI_24.pdf" TargetMode="External"/><Relationship Id="rId336" Type="http://schemas.openxmlformats.org/officeDocument/2006/relationships/hyperlink" Target="http://www.tlahuac.cdmx.gob.mx/wp-content/uploads/2022/10/TLH_DVR_COYED_225_2023_2TRI_24.pdf" TargetMode="External"/><Relationship Id="rId75" Type="http://schemas.openxmlformats.org/officeDocument/2006/relationships/hyperlink" Target="http://www.tlahuac.cdmx.gob.mx/wp-content/uploads/2022/10/TLH_DVR_COYED_170_2023_2TRI_24.pdf" TargetMode="External"/><Relationship Id="rId140" Type="http://schemas.openxmlformats.org/officeDocument/2006/relationships/hyperlink" Target="http://www.tlahuac.cdmx.gob.mx/wp-content/uploads/2022/10/TLH_DVR_COYED_326_2023_2TRI_24.pdf" TargetMode="External"/><Relationship Id="rId182" Type="http://schemas.openxmlformats.org/officeDocument/2006/relationships/hyperlink" Target="http://www.tlahuac.cdmx.gob.mx/wp-content/uploads/2022/10/TLH_DVR_EM_008_2023_2TRI_24.pdf" TargetMode="External"/><Relationship Id="rId378" Type="http://schemas.openxmlformats.org/officeDocument/2006/relationships/hyperlink" Target="http://www.tlahuac.cdmx.gob.mx/wp-content/uploads/2022/10/TLH_DVR_COYED_330_2023_2TRI_24.pdf" TargetMode="External"/><Relationship Id="rId403" Type="http://schemas.openxmlformats.org/officeDocument/2006/relationships/hyperlink" Target="http://www.tlahuac.cdmx.gob.mx/wp-content/uploads/2022/10/TLH_DVR_DUYUS_013_2024_2TRI_24.pdf" TargetMode="External"/><Relationship Id="rId6" Type="http://schemas.openxmlformats.org/officeDocument/2006/relationships/hyperlink" Target="http://www.tlahuac.cdmx.gob.mx/wp-content/uploads/2022/10/TLH_DVR_COYED_014_2024_2TRI_24.pdf" TargetMode="External"/><Relationship Id="rId238" Type="http://schemas.openxmlformats.org/officeDocument/2006/relationships/hyperlink" Target="http://www.tlahuac.cdmx.gob.mx/wp-content/uploads/2022/10/TLH_DVR_COYED_005_2024_2TRI_24.pdf" TargetMode="External"/><Relationship Id="rId445" Type="http://schemas.openxmlformats.org/officeDocument/2006/relationships/hyperlink" Target="http://www.tlahuac.cdmx.gob.mx/wp-content/uploads/2022/10/TLH_DVR_EM_191_2023_2TRI_24.pdf" TargetMode="External"/><Relationship Id="rId291" Type="http://schemas.openxmlformats.org/officeDocument/2006/relationships/hyperlink" Target="http://www.tlahuac.cdmx.gob.mx/wp-content/uploads/2022/10/TLH_DVR_COYED_080_2024_2TRI_24.pdf" TargetMode="External"/><Relationship Id="rId305" Type="http://schemas.openxmlformats.org/officeDocument/2006/relationships/hyperlink" Target="http://www.tlahuac.cdmx.gob.mx/wp-content/uploads/2022/10/TLH_DVR_COYED_112_2024_2TRI_24.pdf" TargetMode="External"/><Relationship Id="rId347" Type="http://schemas.openxmlformats.org/officeDocument/2006/relationships/hyperlink" Target="http://www.tlahuac.cdmx.gob.mx/wp-content/uploads/2022/10/TLH_DVR_COYED_250_2023_2TRI_24.pdf" TargetMode="External"/><Relationship Id="rId44" Type="http://schemas.openxmlformats.org/officeDocument/2006/relationships/hyperlink" Target="http://www.tlahuac.cdmx.gob.mx/wp-content/uploads/2022/10/TLH_DVR_COYED_062_2024_2TRI_24.pdf" TargetMode="External"/><Relationship Id="rId86" Type="http://schemas.openxmlformats.org/officeDocument/2006/relationships/hyperlink" Target="http://www.tlahuac.cdmx.gob.mx/wp-content/uploads/2022/10/TLH_DVR_COYED_206_2023_2TRI_24.pdf" TargetMode="External"/><Relationship Id="rId151" Type="http://schemas.openxmlformats.org/officeDocument/2006/relationships/hyperlink" Target="http://www.tlahuac.cdmx.gob.mx/wp-content/uploads/2022/10/TLH_DVR_COYED_353_2023_2TRI_24.pdf" TargetMode="External"/><Relationship Id="rId389" Type="http://schemas.openxmlformats.org/officeDocument/2006/relationships/hyperlink" Target="http://www.tlahuac.cdmx.gob.mx/wp-content/uploads/2022/10/TLH_DVR_COYED_355_2023_2TRI_24.pdf" TargetMode="External"/><Relationship Id="rId193" Type="http://schemas.openxmlformats.org/officeDocument/2006/relationships/hyperlink" Target="http://www.tlahuac.cdmx.gob.mx/wp-content/uploads/2022/10/TLH_DVR_EM_043_2024_2TRI_24.pdf" TargetMode="External"/><Relationship Id="rId207" Type="http://schemas.openxmlformats.org/officeDocument/2006/relationships/hyperlink" Target="http://www.tlahuac.cdmx.gob.mx/wp-content/uploads/2022/10/TLH_DVR_EM_191_2022_2TRI_24.pdf" TargetMode="External"/><Relationship Id="rId249" Type="http://schemas.openxmlformats.org/officeDocument/2006/relationships/hyperlink" Target="http://www.tlahuac.cdmx.gob.mx/wp-content/uploads/2022/10/TLH_DVR_COYED_020_2024_2TRI_24.pdf" TargetMode="External"/><Relationship Id="rId414" Type="http://schemas.openxmlformats.org/officeDocument/2006/relationships/hyperlink" Target="http://www.tlahuac.cdmx.gob.mx/wp-content/uploads/2022/10/TLH_DVR_DUYUS_050_2023_2TRI_24.pdf" TargetMode="External"/><Relationship Id="rId456" Type="http://schemas.openxmlformats.org/officeDocument/2006/relationships/hyperlink" Target="http://www.tlahuac.cdmx.gob.mx/wp-content/uploads/2022/10/TLH_DVR_EM_208_2022_2TRI_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47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2:15" hidden="1" x14ac:dyDescent="0.25">
      <c r="B1" t="s">
        <v>0</v>
      </c>
    </row>
    <row r="3" spans="2:15" ht="15.75" thickBot="1" x14ac:dyDescent="0.3"/>
    <row r="4" spans="2:15" ht="79.5" customHeight="1" thickBot="1" x14ac:dyDescent="0.3">
      <c r="B4" s="13" t="s">
        <v>293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2:15" ht="15.75" thickBot="1" x14ac:dyDescent="0.3">
      <c r="B5" s="11" t="s">
        <v>1</v>
      </c>
      <c r="C5" s="12"/>
      <c r="D5" s="12"/>
      <c r="E5" s="11" t="s">
        <v>2</v>
      </c>
      <c r="F5" s="12"/>
      <c r="G5" s="12"/>
      <c r="H5" s="14" t="s">
        <v>3</v>
      </c>
      <c r="I5" s="15"/>
      <c r="J5" s="15"/>
      <c r="K5" s="15"/>
      <c r="L5" s="15"/>
      <c r="M5" s="15"/>
      <c r="N5" s="15"/>
      <c r="O5" s="16"/>
    </row>
    <row r="6" spans="2:15" ht="15.75" thickBot="1" x14ac:dyDescent="0.3">
      <c r="B6" s="20" t="s">
        <v>4</v>
      </c>
      <c r="C6" s="12"/>
      <c r="D6" s="12"/>
      <c r="E6" s="20" t="s">
        <v>5</v>
      </c>
      <c r="F6" s="12"/>
      <c r="G6" s="12"/>
      <c r="H6" s="17" t="s">
        <v>6</v>
      </c>
      <c r="I6" s="18"/>
      <c r="J6" s="18"/>
      <c r="K6" s="18"/>
      <c r="L6" s="18"/>
      <c r="M6" s="18"/>
      <c r="N6" s="18"/>
      <c r="O6" s="19"/>
    </row>
    <row r="7" spans="2:15" ht="15.75" hidden="1" thickBot="1" x14ac:dyDescent="0.3">
      <c r="B7" s="1" t="s">
        <v>7</v>
      </c>
      <c r="C7" s="1" t="s">
        <v>8</v>
      </c>
      <c r="D7" s="1" t="s">
        <v>8</v>
      </c>
      <c r="E7" s="1" t="s">
        <v>7</v>
      </c>
      <c r="F7" s="1" t="s">
        <v>9</v>
      </c>
      <c r="G7" s="1" t="s">
        <v>7</v>
      </c>
      <c r="H7" s="1" t="s">
        <v>8</v>
      </c>
      <c r="I7" s="1" t="s">
        <v>7</v>
      </c>
      <c r="J7" s="1" t="s">
        <v>7</v>
      </c>
      <c r="K7" s="1" t="s">
        <v>10</v>
      </c>
      <c r="L7" s="1" t="s">
        <v>10</v>
      </c>
      <c r="M7" s="1" t="s">
        <v>11</v>
      </c>
      <c r="N7" s="1" t="s">
        <v>12</v>
      </c>
      <c r="O7" s="1" t="s">
        <v>13</v>
      </c>
    </row>
    <row r="8" spans="2:15" ht="15.75" hidden="1" thickBot="1" x14ac:dyDescent="0.3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</row>
    <row r="9" spans="2:15" ht="15.75" thickBot="1" x14ac:dyDescent="0.3">
      <c r="B9" s="11" t="s">
        <v>28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2:15" ht="27" thickBot="1" x14ac:dyDescent="0.3">
      <c r="B10" s="9" t="s">
        <v>29</v>
      </c>
      <c r="C10" s="9" t="s">
        <v>30</v>
      </c>
      <c r="D10" s="9" t="s">
        <v>31</v>
      </c>
      <c r="E10" s="9" t="s">
        <v>32</v>
      </c>
      <c r="F10" s="9" t="s">
        <v>33</v>
      </c>
      <c r="G10" s="9" t="s">
        <v>34</v>
      </c>
      <c r="H10" s="9" t="s">
        <v>35</v>
      </c>
      <c r="I10" s="9" t="s">
        <v>36</v>
      </c>
      <c r="J10" s="9" t="s">
        <v>37</v>
      </c>
      <c r="K10" s="9" t="s">
        <v>38</v>
      </c>
      <c r="L10" s="9" t="s">
        <v>39</v>
      </c>
      <c r="M10" s="9" t="s">
        <v>40</v>
      </c>
      <c r="N10" s="9" t="s">
        <v>41</v>
      </c>
      <c r="O10" s="2" t="s">
        <v>42</v>
      </c>
    </row>
    <row r="11" spans="2:15" ht="45.75" thickBot="1" x14ac:dyDescent="0.3">
      <c r="B11" s="3">
        <v>2024</v>
      </c>
      <c r="C11" s="4">
        <v>45383</v>
      </c>
      <c r="D11" s="4">
        <v>45473</v>
      </c>
      <c r="E11" s="3" t="s">
        <v>44</v>
      </c>
      <c r="F11" s="3" t="s">
        <v>43</v>
      </c>
      <c r="G11" s="3" t="s">
        <v>45</v>
      </c>
      <c r="H11" s="4">
        <v>45355</v>
      </c>
      <c r="I11" s="3" t="s">
        <v>46</v>
      </c>
      <c r="J11" s="3" t="s">
        <v>47</v>
      </c>
      <c r="K11" s="10" t="s">
        <v>294</v>
      </c>
      <c r="L11" s="10" t="s">
        <v>294</v>
      </c>
      <c r="M11" s="3" t="s">
        <v>48</v>
      </c>
      <c r="N11" s="4">
        <v>45473</v>
      </c>
      <c r="O11" s="6"/>
    </row>
    <row r="12" spans="2:15" ht="45.75" thickBot="1" x14ac:dyDescent="0.3">
      <c r="B12" s="3">
        <v>2024</v>
      </c>
      <c r="C12" s="4">
        <v>45383</v>
      </c>
      <c r="D12" s="4">
        <v>45473</v>
      </c>
      <c r="E12" s="3" t="s">
        <v>49</v>
      </c>
      <c r="F12" s="3" t="s">
        <v>43</v>
      </c>
      <c r="G12" s="3" t="s">
        <v>45</v>
      </c>
      <c r="H12" s="4">
        <v>45400</v>
      </c>
      <c r="I12" s="3" t="s">
        <v>46</v>
      </c>
      <c r="J12" s="3" t="s">
        <v>50</v>
      </c>
      <c r="K12" s="10" t="s">
        <v>295</v>
      </c>
      <c r="L12" s="10" t="s">
        <v>295</v>
      </c>
      <c r="M12" s="3" t="s">
        <v>48</v>
      </c>
      <c r="N12" s="4">
        <v>45473</v>
      </c>
      <c r="O12" s="6"/>
    </row>
    <row r="13" spans="2:15" ht="45.75" thickBot="1" x14ac:dyDescent="0.3">
      <c r="B13" s="3">
        <v>2024</v>
      </c>
      <c r="C13" s="4">
        <v>45383</v>
      </c>
      <c r="D13" s="4">
        <v>45473</v>
      </c>
      <c r="E13" s="3" t="s">
        <v>51</v>
      </c>
      <c r="F13" s="3" t="s">
        <v>43</v>
      </c>
      <c r="G13" s="3" t="s">
        <v>45</v>
      </c>
      <c r="H13" s="4">
        <v>45366</v>
      </c>
      <c r="I13" s="3" t="s">
        <v>46</v>
      </c>
      <c r="J13" s="3" t="s">
        <v>50</v>
      </c>
      <c r="K13" s="10" t="s">
        <v>296</v>
      </c>
      <c r="L13" s="10" t="s">
        <v>296</v>
      </c>
      <c r="M13" s="3" t="s">
        <v>48</v>
      </c>
      <c r="N13" s="4">
        <v>45473</v>
      </c>
      <c r="O13" s="6"/>
    </row>
    <row r="14" spans="2:15" ht="45.75" thickBot="1" x14ac:dyDescent="0.3">
      <c r="B14" s="3">
        <v>2024</v>
      </c>
      <c r="C14" s="4">
        <v>45383</v>
      </c>
      <c r="D14" s="4">
        <v>45473</v>
      </c>
      <c r="E14" s="3" t="s">
        <v>52</v>
      </c>
      <c r="F14" s="3" t="s">
        <v>43</v>
      </c>
      <c r="G14" s="3" t="s">
        <v>45</v>
      </c>
      <c r="H14" s="4">
        <v>45366</v>
      </c>
      <c r="I14" s="3" t="s">
        <v>46</v>
      </c>
      <c r="J14" s="3" t="s">
        <v>47</v>
      </c>
      <c r="K14" s="10" t="s">
        <v>297</v>
      </c>
      <c r="L14" s="10" t="s">
        <v>297</v>
      </c>
      <c r="M14" s="3" t="s">
        <v>48</v>
      </c>
      <c r="N14" s="4">
        <v>45473</v>
      </c>
      <c r="O14" s="6"/>
    </row>
    <row r="15" spans="2:15" ht="45.75" thickBot="1" x14ac:dyDescent="0.3">
      <c r="B15" s="3">
        <v>2024</v>
      </c>
      <c r="C15" s="4">
        <v>45383</v>
      </c>
      <c r="D15" s="4">
        <v>45473</v>
      </c>
      <c r="E15" s="3" t="s">
        <v>53</v>
      </c>
      <c r="F15" s="3" t="s">
        <v>43</v>
      </c>
      <c r="G15" s="3" t="s">
        <v>45</v>
      </c>
      <c r="H15" s="4">
        <v>45405</v>
      </c>
      <c r="I15" s="3" t="s">
        <v>46</v>
      </c>
      <c r="J15" s="3" t="s">
        <v>47</v>
      </c>
      <c r="K15" s="10" t="s">
        <v>298</v>
      </c>
      <c r="L15" s="10" t="s">
        <v>298</v>
      </c>
      <c r="M15" s="3" t="s">
        <v>48</v>
      </c>
      <c r="N15" s="4">
        <v>45473</v>
      </c>
      <c r="O15" s="6"/>
    </row>
    <row r="16" spans="2:15" ht="45.75" thickBot="1" x14ac:dyDescent="0.3">
      <c r="B16" s="3">
        <v>2024</v>
      </c>
      <c r="C16" s="4">
        <v>45383</v>
      </c>
      <c r="D16" s="4">
        <v>45473</v>
      </c>
      <c r="E16" s="3" t="s">
        <v>54</v>
      </c>
      <c r="F16" s="3" t="s">
        <v>43</v>
      </c>
      <c r="G16" s="3" t="s">
        <v>45</v>
      </c>
      <c r="H16" s="4">
        <v>45415</v>
      </c>
      <c r="I16" s="3" t="s">
        <v>46</v>
      </c>
      <c r="J16" s="3" t="s">
        <v>47</v>
      </c>
      <c r="K16" s="10" t="s">
        <v>299</v>
      </c>
      <c r="L16" s="10" t="s">
        <v>299</v>
      </c>
      <c r="M16" s="3" t="s">
        <v>48</v>
      </c>
      <c r="N16" s="4">
        <v>45473</v>
      </c>
      <c r="O16" s="6"/>
    </row>
    <row r="17" spans="2:15" ht="45.75" thickBot="1" x14ac:dyDescent="0.3">
      <c r="B17" s="3">
        <v>2024</v>
      </c>
      <c r="C17" s="4">
        <v>45383</v>
      </c>
      <c r="D17" s="4">
        <v>45473</v>
      </c>
      <c r="E17" s="3" t="s">
        <v>55</v>
      </c>
      <c r="F17" s="3" t="s">
        <v>43</v>
      </c>
      <c r="G17" s="3" t="s">
        <v>45</v>
      </c>
      <c r="H17" s="4">
        <v>45385</v>
      </c>
      <c r="I17" s="3" t="s">
        <v>46</v>
      </c>
      <c r="J17" s="3" t="s">
        <v>56</v>
      </c>
      <c r="K17" s="10" t="s">
        <v>300</v>
      </c>
      <c r="L17" s="10" t="s">
        <v>300</v>
      </c>
      <c r="M17" s="3" t="s">
        <v>48</v>
      </c>
      <c r="N17" s="4">
        <v>45473</v>
      </c>
      <c r="O17" s="6"/>
    </row>
    <row r="18" spans="2:15" ht="45.75" thickBot="1" x14ac:dyDescent="0.3">
      <c r="B18" s="3">
        <v>2024</v>
      </c>
      <c r="C18" s="4">
        <v>45383</v>
      </c>
      <c r="D18" s="4">
        <v>45473</v>
      </c>
      <c r="E18" s="3" t="s">
        <v>57</v>
      </c>
      <c r="F18" s="3" t="s">
        <v>43</v>
      </c>
      <c r="G18" s="3" t="s">
        <v>45</v>
      </c>
      <c r="H18" s="4">
        <v>45386</v>
      </c>
      <c r="I18" s="3" t="s">
        <v>46</v>
      </c>
      <c r="J18" s="3" t="s">
        <v>56</v>
      </c>
      <c r="K18" s="10" t="s">
        <v>301</v>
      </c>
      <c r="L18" s="10" t="s">
        <v>301</v>
      </c>
      <c r="M18" s="3" t="s">
        <v>48</v>
      </c>
      <c r="N18" s="4">
        <v>45473</v>
      </c>
      <c r="O18" s="6"/>
    </row>
    <row r="19" spans="2:15" ht="45.75" thickBot="1" x14ac:dyDescent="0.3">
      <c r="B19" s="3">
        <v>2024</v>
      </c>
      <c r="C19" s="4">
        <v>45383</v>
      </c>
      <c r="D19" s="4">
        <v>45473</v>
      </c>
      <c r="E19" s="3" t="s">
        <v>58</v>
      </c>
      <c r="F19" s="3" t="s">
        <v>43</v>
      </c>
      <c r="G19" s="3" t="s">
        <v>45</v>
      </c>
      <c r="H19" s="4">
        <v>45386</v>
      </c>
      <c r="I19" s="3" t="s">
        <v>46</v>
      </c>
      <c r="J19" s="3" t="s">
        <v>56</v>
      </c>
      <c r="K19" s="10" t="s">
        <v>302</v>
      </c>
      <c r="L19" s="10" t="s">
        <v>302</v>
      </c>
      <c r="M19" s="3" t="s">
        <v>48</v>
      </c>
      <c r="N19" s="4">
        <v>45473</v>
      </c>
      <c r="O19" s="6"/>
    </row>
    <row r="20" spans="2:15" ht="45.75" thickBot="1" x14ac:dyDescent="0.3">
      <c r="B20" s="3">
        <v>2024</v>
      </c>
      <c r="C20" s="4">
        <v>45383</v>
      </c>
      <c r="D20" s="4">
        <v>45473</v>
      </c>
      <c r="E20" s="3" t="s">
        <v>59</v>
      </c>
      <c r="F20" s="3" t="s">
        <v>43</v>
      </c>
      <c r="G20" s="3" t="s">
        <v>45</v>
      </c>
      <c r="H20" s="4">
        <v>45385</v>
      </c>
      <c r="I20" s="3" t="s">
        <v>46</v>
      </c>
      <c r="J20" s="3" t="s">
        <v>47</v>
      </c>
      <c r="K20" s="10" t="s">
        <v>303</v>
      </c>
      <c r="L20" s="10" t="s">
        <v>303</v>
      </c>
      <c r="M20" s="3" t="s">
        <v>48</v>
      </c>
      <c r="N20" s="4">
        <v>45473</v>
      </c>
      <c r="O20" s="6"/>
    </row>
    <row r="21" spans="2:15" ht="45.75" thickBot="1" x14ac:dyDescent="0.3">
      <c r="B21" s="3">
        <v>2024</v>
      </c>
      <c r="C21" s="4">
        <v>45383</v>
      </c>
      <c r="D21" s="4">
        <v>45473</v>
      </c>
      <c r="E21" s="3" t="s">
        <v>60</v>
      </c>
      <c r="F21" s="3" t="s">
        <v>43</v>
      </c>
      <c r="G21" s="3" t="s">
        <v>45</v>
      </c>
      <c r="H21" s="4">
        <v>45401</v>
      </c>
      <c r="I21" s="3" t="s">
        <v>46</v>
      </c>
      <c r="J21" s="3" t="s">
        <v>47</v>
      </c>
      <c r="K21" s="10" t="s">
        <v>304</v>
      </c>
      <c r="L21" s="10" t="s">
        <v>304</v>
      </c>
      <c r="M21" s="3" t="s">
        <v>48</v>
      </c>
      <c r="N21" s="4">
        <v>45473</v>
      </c>
      <c r="O21" s="6"/>
    </row>
    <row r="22" spans="2:15" ht="45.75" thickBot="1" x14ac:dyDescent="0.3">
      <c r="B22" s="3">
        <v>2024</v>
      </c>
      <c r="C22" s="4">
        <v>45383</v>
      </c>
      <c r="D22" s="4">
        <v>45473</v>
      </c>
      <c r="E22" s="3" t="s">
        <v>61</v>
      </c>
      <c r="F22" s="3" t="s">
        <v>43</v>
      </c>
      <c r="G22" s="3" t="s">
        <v>45</v>
      </c>
      <c r="H22" s="4">
        <v>45386</v>
      </c>
      <c r="I22" s="3" t="s">
        <v>46</v>
      </c>
      <c r="J22" s="3" t="s">
        <v>47</v>
      </c>
      <c r="K22" s="10" t="s">
        <v>305</v>
      </c>
      <c r="L22" s="10" t="s">
        <v>305</v>
      </c>
      <c r="M22" s="3" t="s">
        <v>48</v>
      </c>
      <c r="N22" s="4">
        <v>45473</v>
      </c>
      <c r="O22" s="6"/>
    </row>
    <row r="23" spans="2:15" ht="45.75" thickBot="1" x14ac:dyDescent="0.3">
      <c r="B23" s="3">
        <v>2024</v>
      </c>
      <c r="C23" s="4">
        <v>45383</v>
      </c>
      <c r="D23" s="4">
        <v>45473</v>
      </c>
      <c r="E23" s="3" t="s">
        <v>62</v>
      </c>
      <c r="F23" s="3" t="s">
        <v>43</v>
      </c>
      <c r="G23" s="3" t="s">
        <v>45</v>
      </c>
      <c r="H23" s="4">
        <v>45386</v>
      </c>
      <c r="I23" s="3" t="s">
        <v>46</v>
      </c>
      <c r="J23" s="3" t="s">
        <v>47</v>
      </c>
      <c r="K23" s="10" t="s">
        <v>306</v>
      </c>
      <c r="L23" s="10" t="s">
        <v>306</v>
      </c>
      <c r="M23" s="3" t="s">
        <v>48</v>
      </c>
      <c r="N23" s="4">
        <v>45473</v>
      </c>
      <c r="O23" s="6"/>
    </row>
    <row r="24" spans="2:15" ht="45.75" thickBot="1" x14ac:dyDescent="0.3">
      <c r="B24" s="3">
        <v>2024</v>
      </c>
      <c r="C24" s="4">
        <v>45383</v>
      </c>
      <c r="D24" s="4">
        <v>45473</v>
      </c>
      <c r="E24" s="3" t="s">
        <v>63</v>
      </c>
      <c r="F24" s="3" t="s">
        <v>43</v>
      </c>
      <c r="G24" s="3" t="s">
        <v>45</v>
      </c>
      <c r="H24" s="4">
        <v>45407</v>
      </c>
      <c r="I24" s="3" t="s">
        <v>46</v>
      </c>
      <c r="J24" s="3" t="s">
        <v>56</v>
      </c>
      <c r="K24" s="10" t="s">
        <v>307</v>
      </c>
      <c r="L24" s="10" t="s">
        <v>307</v>
      </c>
      <c r="M24" s="3" t="s">
        <v>48</v>
      </c>
      <c r="N24" s="4">
        <v>45473</v>
      </c>
      <c r="O24" s="6"/>
    </row>
    <row r="25" spans="2:15" ht="45.75" thickBot="1" x14ac:dyDescent="0.3">
      <c r="B25" s="3">
        <v>2024</v>
      </c>
      <c r="C25" s="4">
        <v>45383</v>
      </c>
      <c r="D25" s="4">
        <v>45473</v>
      </c>
      <c r="E25" s="3" t="s">
        <v>64</v>
      </c>
      <c r="F25" s="3" t="s">
        <v>43</v>
      </c>
      <c r="G25" s="3" t="s">
        <v>45</v>
      </c>
      <c r="H25" s="4">
        <v>45393</v>
      </c>
      <c r="I25" s="3" t="s">
        <v>46</v>
      </c>
      <c r="J25" s="3" t="s">
        <v>56</v>
      </c>
      <c r="K25" s="10" t="s">
        <v>308</v>
      </c>
      <c r="L25" s="10" t="s">
        <v>308</v>
      </c>
      <c r="M25" s="3" t="s">
        <v>48</v>
      </c>
      <c r="N25" s="4">
        <v>45473</v>
      </c>
      <c r="O25" s="6"/>
    </row>
    <row r="26" spans="2:15" ht="45.75" thickBot="1" x14ac:dyDescent="0.3">
      <c r="B26" s="3">
        <v>2024</v>
      </c>
      <c r="C26" s="4">
        <v>45383</v>
      </c>
      <c r="D26" s="4">
        <v>45473</v>
      </c>
      <c r="E26" s="3" t="s">
        <v>65</v>
      </c>
      <c r="F26" s="3" t="s">
        <v>43</v>
      </c>
      <c r="G26" s="3" t="s">
        <v>45</v>
      </c>
      <c r="H26" s="4">
        <v>45399</v>
      </c>
      <c r="I26" s="3" t="s">
        <v>46</v>
      </c>
      <c r="J26" s="3" t="s">
        <v>56</v>
      </c>
      <c r="K26" s="10" t="s">
        <v>309</v>
      </c>
      <c r="L26" s="10" t="s">
        <v>309</v>
      </c>
      <c r="M26" s="3" t="s">
        <v>48</v>
      </c>
      <c r="N26" s="4">
        <v>45473</v>
      </c>
      <c r="O26" s="6"/>
    </row>
    <row r="27" spans="2:15" ht="45.75" thickBot="1" x14ac:dyDescent="0.3">
      <c r="B27" s="3">
        <v>2024</v>
      </c>
      <c r="C27" s="4">
        <v>45383</v>
      </c>
      <c r="D27" s="4">
        <v>45473</v>
      </c>
      <c r="E27" s="3" t="s">
        <v>66</v>
      </c>
      <c r="F27" s="3" t="s">
        <v>43</v>
      </c>
      <c r="G27" s="3" t="s">
        <v>45</v>
      </c>
      <c r="H27" s="4">
        <v>45435</v>
      </c>
      <c r="I27" s="3" t="s">
        <v>46</v>
      </c>
      <c r="J27" s="3" t="s">
        <v>56</v>
      </c>
      <c r="K27" s="10" t="s">
        <v>310</v>
      </c>
      <c r="L27" s="10" t="s">
        <v>310</v>
      </c>
      <c r="M27" s="3" t="s">
        <v>48</v>
      </c>
      <c r="N27" s="4">
        <v>45473</v>
      </c>
      <c r="O27" s="6"/>
    </row>
    <row r="28" spans="2:15" ht="45.75" thickBot="1" x14ac:dyDescent="0.3">
      <c r="B28" s="3">
        <v>2024</v>
      </c>
      <c r="C28" s="4">
        <v>45383</v>
      </c>
      <c r="D28" s="4">
        <v>45473</v>
      </c>
      <c r="E28" s="3" t="s">
        <v>67</v>
      </c>
      <c r="F28" s="3" t="s">
        <v>43</v>
      </c>
      <c r="G28" s="3" t="s">
        <v>45</v>
      </c>
      <c r="H28" s="4">
        <v>45393</v>
      </c>
      <c r="I28" s="3" t="s">
        <v>46</v>
      </c>
      <c r="J28" s="3" t="s">
        <v>56</v>
      </c>
      <c r="K28" s="10" t="s">
        <v>311</v>
      </c>
      <c r="L28" s="10" t="s">
        <v>311</v>
      </c>
      <c r="M28" s="3" t="s">
        <v>48</v>
      </c>
      <c r="N28" s="4">
        <v>45473</v>
      </c>
      <c r="O28" s="6"/>
    </row>
    <row r="29" spans="2:15" ht="45.75" thickBot="1" x14ac:dyDescent="0.3">
      <c r="B29" s="3">
        <v>2024</v>
      </c>
      <c r="C29" s="4">
        <v>45383</v>
      </c>
      <c r="D29" s="4">
        <v>45473</v>
      </c>
      <c r="E29" s="3" t="s">
        <v>68</v>
      </c>
      <c r="F29" s="3" t="s">
        <v>43</v>
      </c>
      <c r="G29" s="3" t="s">
        <v>45</v>
      </c>
      <c r="H29" s="4">
        <v>45399</v>
      </c>
      <c r="I29" s="3" t="s">
        <v>46</v>
      </c>
      <c r="J29" s="3" t="s">
        <v>56</v>
      </c>
      <c r="K29" s="10" t="s">
        <v>312</v>
      </c>
      <c r="L29" s="10" t="s">
        <v>312</v>
      </c>
      <c r="M29" s="3" t="s">
        <v>48</v>
      </c>
      <c r="N29" s="4">
        <v>45473</v>
      </c>
      <c r="O29" s="6"/>
    </row>
    <row r="30" spans="2:15" ht="45.75" thickBot="1" x14ac:dyDescent="0.3">
      <c r="B30" s="3">
        <v>2024</v>
      </c>
      <c r="C30" s="4">
        <v>45383</v>
      </c>
      <c r="D30" s="4">
        <v>45473</v>
      </c>
      <c r="E30" s="3" t="s">
        <v>69</v>
      </c>
      <c r="F30" s="3" t="s">
        <v>43</v>
      </c>
      <c r="G30" s="3" t="s">
        <v>45</v>
      </c>
      <c r="H30" s="4">
        <v>45399</v>
      </c>
      <c r="I30" s="3" t="s">
        <v>46</v>
      </c>
      <c r="J30" s="3" t="s">
        <v>56</v>
      </c>
      <c r="K30" s="10" t="s">
        <v>313</v>
      </c>
      <c r="L30" s="10" t="s">
        <v>313</v>
      </c>
      <c r="M30" s="3" t="s">
        <v>48</v>
      </c>
      <c r="N30" s="4">
        <v>45473</v>
      </c>
      <c r="O30" s="6"/>
    </row>
    <row r="31" spans="2:15" ht="45.75" thickBot="1" x14ac:dyDescent="0.3">
      <c r="B31" s="3">
        <v>2024</v>
      </c>
      <c r="C31" s="4">
        <v>45383</v>
      </c>
      <c r="D31" s="4">
        <v>45473</v>
      </c>
      <c r="E31" s="3" t="s">
        <v>70</v>
      </c>
      <c r="F31" s="3" t="s">
        <v>43</v>
      </c>
      <c r="G31" s="3" t="s">
        <v>45</v>
      </c>
      <c r="H31" s="4">
        <v>45399</v>
      </c>
      <c r="I31" s="3" t="s">
        <v>46</v>
      </c>
      <c r="J31" s="3" t="s">
        <v>50</v>
      </c>
      <c r="K31" s="10" t="s">
        <v>314</v>
      </c>
      <c r="L31" s="10" t="s">
        <v>314</v>
      </c>
      <c r="M31" s="3" t="s">
        <v>48</v>
      </c>
      <c r="N31" s="4">
        <v>45473</v>
      </c>
      <c r="O31" s="6"/>
    </row>
    <row r="32" spans="2:15" ht="45.75" thickBot="1" x14ac:dyDescent="0.3">
      <c r="B32" s="3">
        <v>2024</v>
      </c>
      <c r="C32" s="4">
        <v>45383</v>
      </c>
      <c r="D32" s="4">
        <v>45473</v>
      </c>
      <c r="E32" s="3" t="s">
        <v>71</v>
      </c>
      <c r="F32" s="3" t="s">
        <v>43</v>
      </c>
      <c r="G32" s="3" t="s">
        <v>45</v>
      </c>
      <c r="H32" s="4">
        <v>45392</v>
      </c>
      <c r="I32" s="3" t="s">
        <v>46</v>
      </c>
      <c r="J32" s="3" t="s">
        <v>47</v>
      </c>
      <c r="K32" s="10" t="s">
        <v>315</v>
      </c>
      <c r="L32" s="10" t="s">
        <v>315</v>
      </c>
      <c r="M32" s="3" t="s">
        <v>48</v>
      </c>
      <c r="N32" s="4">
        <v>45473</v>
      </c>
      <c r="O32" s="6"/>
    </row>
    <row r="33" spans="2:15" ht="45.75" thickBot="1" x14ac:dyDescent="0.3">
      <c r="B33" s="3">
        <v>2024</v>
      </c>
      <c r="C33" s="4">
        <v>45383</v>
      </c>
      <c r="D33" s="4">
        <v>45473</v>
      </c>
      <c r="E33" s="3" t="s">
        <v>72</v>
      </c>
      <c r="F33" s="3" t="s">
        <v>43</v>
      </c>
      <c r="G33" s="3" t="s">
        <v>45</v>
      </c>
      <c r="H33" s="4">
        <v>45405</v>
      </c>
      <c r="I33" s="3" t="s">
        <v>46</v>
      </c>
      <c r="J33" s="3" t="s">
        <v>47</v>
      </c>
      <c r="K33" s="10" t="s">
        <v>316</v>
      </c>
      <c r="L33" s="10" t="s">
        <v>316</v>
      </c>
      <c r="M33" s="3" t="s">
        <v>48</v>
      </c>
      <c r="N33" s="4">
        <v>45473</v>
      </c>
      <c r="O33" s="6"/>
    </row>
    <row r="34" spans="2:15" ht="45.75" thickBot="1" x14ac:dyDescent="0.3">
      <c r="B34" s="3">
        <v>2024</v>
      </c>
      <c r="C34" s="4">
        <v>45383</v>
      </c>
      <c r="D34" s="4">
        <v>45473</v>
      </c>
      <c r="E34" s="3" t="s">
        <v>73</v>
      </c>
      <c r="F34" s="3" t="s">
        <v>43</v>
      </c>
      <c r="G34" s="3" t="s">
        <v>45</v>
      </c>
      <c r="H34" s="4">
        <v>45400</v>
      </c>
      <c r="I34" s="3" t="s">
        <v>46</v>
      </c>
      <c r="J34" s="3" t="s">
        <v>50</v>
      </c>
      <c r="K34" s="10" t="s">
        <v>317</v>
      </c>
      <c r="L34" s="10" t="s">
        <v>317</v>
      </c>
      <c r="M34" s="3" t="s">
        <v>48</v>
      </c>
      <c r="N34" s="4">
        <v>45473</v>
      </c>
      <c r="O34" s="6"/>
    </row>
    <row r="35" spans="2:15" ht="45.75" thickBot="1" x14ac:dyDescent="0.3">
      <c r="B35" s="3">
        <v>2024</v>
      </c>
      <c r="C35" s="4">
        <v>45383</v>
      </c>
      <c r="D35" s="4">
        <v>45473</v>
      </c>
      <c r="E35" s="3" t="s">
        <v>74</v>
      </c>
      <c r="F35" s="3" t="s">
        <v>43</v>
      </c>
      <c r="G35" s="3" t="s">
        <v>45</v>
      </c>
      <c r="H35" s="4">
        <v>45399</v>
      </c>
      <c r="I35" s="3" t="s">
        <v>46</v>
      </c>
      <c r="J35" s="3" t="s">
        <v>50</v>
      </c>
      <c r="K35" s="10" t="s">
        <v>318</v>
      </c>
      <c r="L35" s="10" t="s">
        <v>318</v>
      </c>
      <c r="M35" s="3" t="s">
        <v>48</v>
      </c>
      <c r="N35" s="4">
        <v>45473</v>
      </c>
      <c r="O35" s="6"/>
    </row>
    <row r="36" spans="2:15" ht="45.75" thickBot="1" x14ac:dyDescent="0.3">
      <c r="B36" s="3">
        <v>2024</v>
      </c>
      <c r="C36" s="4">
        <v>45383</v>
      </c>
      <c r="D36" s="4">
        <v>45473</v>
      </c>
      <c r="E36" s="3" t="s">
        <v>75</v>
      </c>
      <c r="F36" s="3" t="s">
        <v>43</v>
      </c>
      <c r="G36" s="3" t="s">
        <v>45</v>
      </c>
      <c r="H36" s="4">
        <v>45404</v>
      </c>
      <c r="I36" s="3" t="s">
        <v>46</v>
      </c>
      <c r="J36" s="3" t="s">
        <v>50</v>
      </c>
      <c r="K36" s="10" t="s">
        <v>319</v>
      </c>
      <c r="L36" s="10" t="s">
        <v>319</v>
      </c>
      <c r="M36" s="3" t="s">
        <v>48</v>
      </c>
      <c r="N36" s="4">
        <v>45473</v>
      </c>
      <c r="O36" s="6"/>
    </row>
    <row r="37" spans="2:15" ht="45.75" thickBot="1" x14ac:dyDescent="0.3">
      <c r="B37" s="3">
        <v>2024</v>
      </c>
      <c r="C37" s="4">
        <v>45383</v>
      </c>
      <c r="D37" s="4">
        <v>45473</v>
      </c>
      <c r="E37" s="3" t="s">
        <v>76</v>
      </c>
      <c r="F37" s="3" t="s">
        <v>43</v>
      </c>
      <c r="G37" s="3" t="s">
        <v>45</v>
      </c>
      <c r="H37" s="4">
        <v>45385</v>
      </c>
      <c r="I37" s="3" t="s">
        <v>46</v>
      </c>
      <c r="J37" s="3" t="s">
        <v>47</v>
      </c>
      <c r="K37" s="10" t="s">
        <v>320</v>
      </c>
      <c r="L37" s="10" t="s">
        <v>320</v>
      </c>
      <c r="M37" s="3" t="s">
        <v>48</v>
      </c>
      <c r="N37" s="4">
        <v>45473</v>
      </c>
      <c r="O37" s="6"/>
    </row>
    <row r="38" spans="2:15" ht="45.75" thickBot="1" x14ac:dyDescent="0.3">
      <c r="B38" s="3">
        <v>2024</v>
      </c>
      <c r="C38" s="4">
        <v>45383</v>
      </c>
      <c r="D38" s="4">
        <v>45473</v>
      </c>
      <c r="E38" s="3" t="s">
        <v>77</v>
      </c>
      <c r="F38" s="3" t="s">
        <v>43</v>
      </c>
      <c r="G38" s="3" t="s">
        <v>45</v>
      </c>
      <c r="H38" s="4">
        <v>45399</v>
      </c>
      <c r="I38" s="3" t="s">
        <v>46</v>
      </c>
      <c r="J38" s="3" t="s">
        <v>56</v>
      </c>
      <c r="K38" s="10" t="s">
        <v>321</v>
      </c>
      <c r="L38" s="10" t="s">
        <v>321</v>
      </c>
      <c r="M38" s="3" t="s">
        <v>48</v>
      </c>
      <c r="N38" s="4">
        <v>45473</v>
      </c>
      <c r="O38" s="6"/>
    </row>
    <row r="39" spans="2:15" ht="45.75" thickBot="1" x14ac:dyDescent="0.3">
      <c r="B39" s="3">
        <v>2024</v>
      </c>
      <c r="C39" s="4">
        <v>45383</v>
      </c>
      <c r="D39" s="4">
        <v>45473</v>
      </c>
      <c r="E39" s="3" t="s">
        <v>78</v>
      </c>
      <c r="F39" s="3" t="s">
        <v>43</v>
      </c>
      <c r="G39" s="3" t="s">
        <v>45</v>
      </c>
      <c r="H39" s="4">
        <v>45435</v>
      </c>
      <c r="I39" s="3" t="s">
        <v>46</v>
      </c>
      <c r="J39" s="3" t="s">
        <v>47</v>
      </c>
      <c r="K39" s="10" t="s">
        <v>322</v>
      </c>
      <c r="L39" s="10" t="s">
        <v>322</v>
      </c>
      <c r="M39" s="3" t="s">
        <v>48</v>
      </c>
      <c r="N39" s="4">
        <v>45473</v>
      </c>
      <c r="O39" s="6"/>
    </row>
    <row r="40" spans="2:15" ht="45.75" thickBot="1" x14ac:dyDescent="0.3">
      <c r="B40" s="3">
        <v>2024</v>
      </c>
      <c r="C40" s="4">
        <v>45383</v>
      </c>
      <c r="D40" s="4">
        <v>45473</v>
      </c>
      <c r="E40" s="3" t="s">
        <v>79</v>
      </c>
      <c r="F40" s="3" t="s">
        <v>43</v>
      </c>
      <c r="G40" s="3" t="s">
        <v>45</v>
      </c>
      <c r="H40" s="4">
        <v>45399</v>
      </c>
      <c r="I40" s="3" t="s">
        <v>46</v>
      </c>
      <c r="J40" s="3" t="s">
        <v>56</v>
      </c>
      <c r="K40" s="10" t="s">
        <v>323</v>
      </c>
      <c r="L40" s="10" t="s">
        <v>323</v>
      </c>
      <c r="M40" s="3" t="s">
        <v>48</v>
      </c>
      <c r="N40" s="4">
        <v>45473</v>
      </c>
      <c r="O40" s="6"/>
    </row>
    <row r="41" spans="2:15" ht="45.75" thickBot="1" x14ac:dyDescent="0.3">
      <c r="B41" s="3">
        <v>2024</v>
      </c>
      <c r="C41" s="4">
        <v>45383</v>
      </c>
      <c r="D41" s="4">
        <v>45473</v>
      </c>
      <c r="E41" s="3" t="s">
        <v>80</v>
      </c>
      <c r="F41" s="3" t="s">
        <v>43</v>
      </c>
      <c r="G41" s="3" t="s">
        <v>45</v>
      </c>
      <c r="H41" s="4">
        <v>45399</v>
      </c>
      <c r="I41" s="3" t="s">
        <v>46</v>
      </c>
      <c r="J41" s="3" t="s">
        <v>56</v>
      </c>
      <c r="K41" s="10" t="s">
        <v>324</v>
      </c>
      <c r="L41" s="10" t="s">
        <v>324</v>
      </c>
      <c r="M41" s="3" t="s">
        <v>48</v>
      </c>
      <c r="N41" s="4">
        <v>45473</v>
      </c>
      <c r="O41" s="6"/>
    </row>
    <row r="42" spans="2:15" ht="45.75" thickBot="1" x14ac:dyDescent="0.3">
      <c r="B42" s="3">
        <v>2024</v>
      </c>
      <c r="C42" s="4">
        <v>45383</v>
      </c>
      <c r="D42" s="4">
        <v>45473</v>
      </c>
      <c r="E42" s="3" t="s">
        <v>81</v>
      </c>
      <c r="F42" s="3" t="s">
        <v>43</v>
      </c>
      <c r="G42" s="3" t="s">
        <v>45</v>
      </c>
      <c r="H42" s="4">
        <v>45399</v>
      </c>
      <c r="I42" s="3" t="s">
        <v>46</v>
      </c>
      <c r="J42" s="3" t="s">
        <v>56</v>
      </c>
      <c r="K42" s="10" t="s">
        <v>325</v>
      </c>
      <c r="L42" s="10" t="s">
        <v>325</v>
      </c>
      <c r="M42" s="3" t="s">
        <v>48</v>
      </c>
      <c r="N42" s="4">
        <v>45473</v>
      </c>
      <c r="O42" s="6"/>
    </row>
    <row r="43" spans="2:15" ht="45.75" thickBot="1" x14ac:dyDescent="0.3">
      <c r="B43" s="3">
        <v>2024</v>
      </c>
      <c r="C43" s="4">
        <v>45383</v>
      </c>
      <c r="D43" s="4">
        <v>45473</v>
      </c>
      <c r="E43" s="3" t="s">
        <v>82</v>
      </c>
      <c r="F43" s="3" t="s">
        <v>43</v>
      </c>
      <c r="G43" s="3" t="s">
        <v>45</v>
      </c>
      <c r="H43" s="4">
        <v>45414</v>
      </c>
      <c r="I43" s="3" t="s">
        <v>46</v>
      </c>
      <c r="J43" s="3" t="s">
        <v>47</v>
      </c>
      <c r="K43" s="10" t="s">
        <v>326</v>
      </c>
      <c r="L43" s="10" t="s">
        <v>326</v>
      </c>
      <c r="M43" s="3" t="s">
        <v>48</v>
      </c>
      <c r="N43" s="4">
        <v>45473</v>
      </c>
      <c r="O43" s="6"/>
    </row>
    <row r="44" spans="2:15" ht="45.75" thickBot="1" x14ac:dyDescent="0.3">
      <c r="B44" s="3">
        <v>2024</v>
      </c>
      <c r="C44" s="4">
        <v>45383</v>
      </c>
      <c r="D44" s="4">
        <v>45473</v>
      </c>
      <c r="E44" s="3" t="s">
        <v>83</v>
      </c>
      <c r="F44" s="3" t="s">
        <v>43</v>
      </c>
      <c r="G44" s="3" t="s">
        <v>45</v>
      </c>
      <c r="H44" s="4">
        <v>45393</v>
      </c>
      <c r="I44" s="3" t="s">
        <v>46</v>
      </c>
      <c r="J44" s="3" t="s">
        <v>56</v>
      </c>
      <c r="K44" s="10" t="s">
        <v>327</v>
      </c>
      <c r="L44" s="10" t="s">
        <v>327</v>
      </c>
      <c r="M44" s="3" t="s">
        <v>48</v>
      </c>
      <c r="N44" s="4">
        <v>45473</v>
      </c>
      <c r="O44" s="6"/>
    </row>
    <row r="45" spans="2:15" ht="45.75" thickBot="1" x14ac:dyDescent="0.3">
      <c r="B45" s="3">
        <v>2024</v>
      </c>
      <c r="C45" s="4">
        <v>45383</v>
      </c>
      <c r="D45" s="4">
        <v>45473</v>
      </c>
      <c r="E45" s="3" t="s">
        <v>84</v>
      </c>
      <c r="F45" s="3" t="s">
        <v>43</v>
      </c>
      <c r="G45" s="3" t="s">
        <v>45</v>
      </c>
      <c r="H45" s="4">
        <v>45399</v>
      </c>
      <c r="I45" s="3" t="s">
        <v>46</v>
      </c>
      <c r="J45" s="3" t="s">
        <v>50</v>
      </c>
      <c r="K45" s="10" t="s">
        <v>328</v>
      </c>
      <c r="L45" s="10" t="s">
        <v>328</v>
      </c>
      <c r="M45" s="3" t="s">
        <v>48</v>
      </c>
      <c r="N45" s="4">
        <v>45473</v>
      </c>
      <c r="O45" s="6"/>
    </row>
    <row r="46" spans="2:15" ht="45.75" thickBot="1" x14ac:dyDescent="0.3">
      <c r="B46" s="3">
        <v>2024</v>
      </c>
      <c r="C46" s="4">
        <v>45383</v>
      </c>
      <c r="D46" s="4">
        <v>45473</v>
      </c>
      <c r="E46" s="3" t="s">
        <v>85</v>
      </c>
      <c r="F46" s="3" t="s">
        <v>43</v>
      </c>
      <c r="G46" s="3" t="s">
        <v>45</v>
      </c>
      <c r="H46" s="4">
        <v>45406</v>
      </c>
      <c r="I46" s="3" t="s">
        <v>46</v>
      </c>
      <c r="J46" s="3" t="s">
        <v>56</v>
      </c>
      <c r="K46" s="10" t="s">
        <v>329</v>
      </c>
      <c r="L46" s="10" t="s">
        <v>329</v>
      </c>
      <c r="M46" s="3" t="s">
        <v>48</v>
      </c>
      <c r="N46" s="4">
        <v>45473</v>
      </c>
      <c r="O46" s="6"/>
    </row>
    <row r="47" spans="2:15" ht="45.75" thickBot="1" x14ac:dyDescent="0.3">
      <c r="B47" s="3">
        <v>2024</v>
      </c>
      <c r="C47" s="4">
        <v>45383</v>
      </c>
      <c r="D47" s="4">
        <v>45473</v>
      </c>
      <c r="E47" s="3" t="s">
        <v>86</v>
      </c>
      <c r="F47" s="3" t="s">
        <v>43</v>
      </c>
      <c r="G47" s="3" t="s">
        <v>45</v>
      </c>
      <c r="H47" s="4">
        <v>45378</v>
      </c>
      <c r="I47" s="3" t="s">
        <v>46</v>
      </c>
      <c r="J47" s="3" t="s">
        <v>50</v>
      </c>
      <c r="K47" s="10" t="s">
        <v>330</v>
      </c>
      <c r="L47" s="10" t="s">
        <v>330</v>
      </c>
      <c r="M47" s="3" t="s">
        <v>48</v>
      </c>
      <c r="N47" s="4">
        <v>45473</v>
      </c>
      <c r="O47" s="6"/>
    </row>
    <row r="48" spans="2:15" ht="45.75" thickBot="1" x14ac:dyDescent="0.3">
      <c r="B48" s="3">
        <v>2024</v>
      </c>
      <c r="C48" s="4">
        <v>45383</v>
      </c>
      <c r="D48" s="4">
        <v>45473</v>
      </c>
      <c r="E48" s="3" t="s">
        <v>87</v>
      </c>
      <c r="F48" s="3" t="s">
        <v>43</v>
      </c>
      <c r="G48" s="3" t="s">
        <v>45</v>
      </c>
      <c r="H48" s="4">
        <v>45406</v>
      </c>
      <c r="I48" s="3" t="s">
        <v>46</v>
      </c>
      <c r="J48" s="3" t="s">
        <v>47</v>
      </c>
      <c r="K48" s="10" t="s">
        <v>331</v>
      </c>
      <c r="L48" s="10" t="s">
        <v>331</v>
      </c>
      <c r="M48" s="3" t="s">
        <v>48</v>
      </c>
      <c r="N48" s="4">
        <v>45473</v>
      </c>
      <c r="O48" s="6"/>
    </row>
    <row r="49" spans="2:15" ht="45.75" thickBot="1" x14ac:dyDescent="0.3">
      <c r="B49" s="3">
        <v>2024</v>
      </c>
      <c r="C49" s="4">
        <v>45383</v>
      </c>
      <c r="D49" s="4">
        <v>45473</v>
      </c>
      <c r="E49" s="3" t="s">
        <v>88</v>
      </c>
      <c r="F49" s="3" t="s">
        <v>43</v>
      </c>
      <c r="G49" s="3" t="s">
        <v>45</v>
      </c>
      <c r="H49" s="4">
        <v>45405</v>
      </c>
      <c r="I49" s="3" t="s">
        <v>46</v>
      </c>
      <c r="J49" s="3" t="s">
        <v>47</v>
      </c>
      <c r="K49" s="10" t="s">
        <v>332</v>
      </c>
      <c r="L49" s="10" t="s">
        <v>332</v>
      </c>
      <c r="M49" s="3" t="s">
        <v>48</v>
      </c>
      <c r="N49" s="4">
        <v>45473</v>
      </c>
      <c r="O49" s="6"/>
    </row>
    <row r="50" spans="2:15" ht="45.75" thickBot="1" x14ac:dyDescent="0.3">
      <c r="B50" s="3">
        <v>2024</v>
      </c>
      <c r="C50" s="4">
        <v>45383</v>
      </c>
      <c r="D50" s="4">
        <v>45473</v>
      </c>
      <c r="E50" s="3" t="s">
        <v>89</v>
      </c>
      <c r="F50" s="3" t="s">
        <v>43</v>
      </c>
      <c r="G50" s="3" t="s">
        <v>45</v>
      </c>
      <c r="H50" s="4">
        <v>45412</v>
      </c>
      <c r="I50" s="3" t="s">
        <v>46</v>
      </c>
      <c r="J50" s="3" t="s">
        <v>56</v>
      </c>
      <c r="K50" s="10" t="s">
        <v>333</v>
      </c>
      <c r="L50" s="10" t="s">
        <v>333</v>
      </c>
      <c r="M50" s="3" t="s">
        <v>48</v>
      </c>
      <c r="N50" s="4">
        <v>45473</v>
      </c>
      <c r="O50" s="6"/>
    </row>
    <row r="51" spans="2:15" ht="45.75" thickBot="1" x14ac:dyDescent="0.3">
      <c r="B51" s="3">
        <v>2024</v>
      </c>
      <c r="C51" s="4">
        <v>45383</v>
      </c>
      <c r="D51" s="4">
        <v>45473</v>
      </c>
      <c r="E51" s="3" t="s">
        <v>90</v>
      </c>
      <c r="F51" s="3" t="s">
        <v>43</v>
      </c>
      <c r="G51" s="3" t="s">
        <v>45</v>
      </c>
      <c r="H51" s="4">
        <v>45392</v>
      </c>
      <c r="I51" s="3" t="s">
        <v>46</v>
      </c>
      <c r="J51" s="3" t="s">
        <v>47</v>
      </c>
      <c r="K51" s="10" t="s">
        <v>334</v>
      </c>
      <c r="L51" s="10" t="s">
        <v>334</v>
      </c>
      <c r="M51" s="3" t="s">
        <v>48</v>
      </c>
      <c r="N51" s="4">
        <v>45473</v>
      </c>
      <c r="O51" s="6"/>
    </row>
    <row r="52" spans="2:15" ht="45.75" thickBot="1" x14ac:dyDescent="0.3">
      <c r="B52" s="3">
        <v>2024</v>
      </c>
      <c r="C52" s="4">
        <v>45383</v>
      </c>
      <c r="D52" s="4">
        <v>45473</v>
      </c>
      <c r="E52" s="3" t="s">
        <v>91</v>
      </c>
      <c r="F52" s="3" t="s">
        <v>43</v>
      </c>
      <c r="G52" s="3" t="s">
        <v>45</v>
      </c>
      <c r="H52" s="4">
        <v>45399</v>
      </c>
      <c r="I52" s="3" t="s">
        <v>46</v>
      </c>
      <c r="J52" s="3" t="s">
        <v>47</v>
      </c>
      <c r="K52" s="10" t="s">
        <v>335</v>
      </c>
      <c r="L52" s="10" t="s">
        <v>335</v>
      </c>
      <c r="M52" s="3" t="s">
        <v>48</v>
      </c>
      <c r="N52" s="4">
        <v>45473</v>
      </c>
      <c r="O52" s="6"/>
    </row>
    <row r="53" spans="2:15" ht="45.75" thickBot="1" x14ac:dyDescent="0.3">
      <c r="B53" s="3">
        <v>2024</v>
      </c>
      <c r="C53" s="4">
        <v>45383</v>
      </c>
      <c r="D53" s="4">
        <v>45473</v>
      </c>
      <c r="E53" s="3" t="s">
        <v>92</v>
      </c>
      <c r="F53" s="3" t="s">
        <v>43</v>
      </c>
      <c r="G53" s="3" t="s">
        <v>45</v>
      </c>
      <c r="H53" s="4">
        <v>45435</v>
      </c>
      <c r="I53" s="3" t="s">
        <v>46</v>
      </c>
      <c r="J53" s="3" t="s">
        <v>56</v>
      </c>
      <c r="K53" s="10" t="s">
        <v>336</v>
      </c>
      <c r="L53" s="10" t="s">
        <v>336</v>
      </c>
      <c r="M53" s="3" t="s">
        <v>48</v>
      </c>
      <c r="N53" s="4">
        <v>45473</v>
      </c>
      <c r="O53" s="6"/>
    </row>
    <row r="54" spans="2:15" ht="45.75" thickBot="1" x14ac:dyDescent="0.3">
      <c r="B54" s="3">
        <v>2024</v>
      </c>
      <c r="C54" s="4">
        <v>45383</v>
      </c>
      <c r="D54" s="4">
        <v>45473</v>
      </c>
      <c r="E54" s="3" t="s">
        <v>93</v>
      </c>
      <c r="F54" s="3" t="s">
        <v>43</v>
      </c>
      <c r="G54" s="3" t="s">
        <v>45</v>
      </c>
      <c r="H54" s="4">
        <v>45435</v>
      </c>
      <c r="I54" s="3" t="s">
        <v>46</v>
      </c>
      <c r="J54" s="3" t="s">
        <v>47</v>
      </c>
      <c r="K54" s="10" t="s">
        <v>337</v>
      </c>
      <c r="L54" s="10" t="s">
        <v>337</v>
      </c>
      <c r="M54" s="3" t="s">
        <v>48</v>
      </c>
      <c r="N54" s="4">
        <v>45473</v>
      </c>
      <c r="O54" s="6"/>
    </row>
    <row r="55" spans="2:15" ht="45.75" thickBot="1" x14ac:dyDescent="0.3">
      <c r="B55" s="3">
        <v>2024</v>
      </c>
      <c r="C55" s="4">
        <v>45383</v>
      </c>
      <c r="D55" s="4">
        <v>45473</v>
      </c>
      <c r="E55" s="3" t="s">
        <v>94</v>
      </c>
      <c r="F55" s="3" t="s">
        <v>43</v>
      </c>
      <c r="G55" s="3" t="s">
        <v>45</v>
      </c>
      <c r="H55" s="4">
        <v>45435</v>
      </c>
      <c r="I55" s="3" t="s">
        <v>46</v>
      </c>
      <c r="J55" s="3" t="s">
        <v>56</v>
      </c>
      <c r="K55" s="10" t="s">
        <v>338</v>
      </c>
      <c r="L55" s="10" t="s">
        <v>338</v>
      </c>
      <c r="M55" s="3" t="s">
        <v>48</v>
      </c>
      <c r="N55" s="4">
        <v>45473</v>
      </c>
      <c r="O55" s="7"/>
    </row>
    <row r="56" spans="2:15" ht="45.75" thickBot="1" x14ac:dyDescent="0.3">
      <c r="B56" s="3">
        <v>2024</v>
      </c>
      <c r="C56" s="4">
        <v>45383</v>
      </c>
      <c r="D56" s="4">
        <v>45473</v>
      </c>
      <c r="E56" s="3" t="s">
        <v>95</v>
      </c>
      <c r="F56" s="3" t="s">
        <v>43</v>
      </c>
      <c r="G56" s="3" t="s">
        <v>45</v>
      </c>
      <c r="H56" s="4">
        <v>45435</v>
      </c>
      <c r="I56" s="3" t="s">
        <v>46</v>
      </c>
      <c r="J56" s="3" t="s">
        <v>56</v>
      </c>
      <c r="K56" s="10" t="s">
        <v>339</v>
      </c>
      <c r="L56" s="10" t="s">
        <v>339</v>
      </c>
      <c r="M56" s="3" t="s">
        <v>48</v>
      </c>
      <c r="N56" s="4">
        <v>45473</v>
      </c>
      <c r="O56" s="7"/>
    </row>
    <row r="57" spans="2:15" ht="45.75" thickBot="1" x14ac:dyDescent="0.3">
      <c r="B57" s="3">
        <v>2024</v>
      </c>
      <c r="C57" s="4">
        <v>45383</v>
      </c>
      <c r="D57" s="4">
        <v>45473</v>
      </c>
      <c r="E57" s="3" t="s">
        <v>96</v>
      </c>
      <c r="F57" s="3" t="s">
        <v>43</v>
      </c>
      <c r="G57" s="3" t="s">
        <v>45</v>
      </c>
      <c r="H57" s="4">
        <v>45435</v>
      </c>
      <c r="I57" s="3" t="s">
        <v>46</v>
      </c>
      <c r="J57" s="3" t="s">
        <v>56</v>
      </c>
      <c r="K57" s="10" t="s">
        <v>340</v>
      </c>
      <c r="L57" s="10" t="s">
        <v>340</v>
      </c>
      <c r="M57" s="3" t="s">
        <v>48</v>
      </c>
      <c r="N57" s="4">
        <v>45473</v>
      </c>
      <c r="O57" s="7"/>
    </row>
    <row r="58" spans="2:15" ht="45.75" thickBot="1" x14ac:dyDescent="0.3">
      <c r="B58" s="3">
        <v>2024</v>
      </c>
      <c r="C58" s="4">
        <v>45383</v>
      </c>
      <c r="D58" s="4">
        <v>45473</v>
      </c>
      <c r="E58" s="3" t="s">
        <v>97</v>
      </c>
      <c r="F58" s="3" t="s">
        <v>43</v>
      </c>
      <c r="G58" s="3" t="s">
        <v>45</v>
      </c>
      <c r="H58" s="4">
        <v>45435</v>
      </c>
      <c r="I58" s="3" t="s">
        <v>46</v>
      </c>
      <c r="J58" s="3" t="s">
        <v>56</v>
      </c>
      <c r="K58" s="10" t="s">
        <v>341</v>
      </c>
      <c r="L58" s="10" t="s">
        <v>341</v>
      </c>
      <c r="M58" s="3" t="s">
        <v>48</v>
      </c>
      <c r="N58" s="4">
        <v>45473</v>
      </c>
      <c r="O58" s="7"/>
    </row>
    <row r="59" spans="2:15" ht="45.75" thickBot="1" x14ac:dyDescent="0.3">
      <c r="B59" s="3">
        <v>2024</v>
      </c>
      <c r="C59" s="4">
        <v>45383</v>
      </c>
      <c r="D59" s="4">
        <v>45473</v>
      </c>
      <c r="E59" s="3" t="s">
        <v>98</v>
      </c>
      <c r="F59" s="3" t="s">
        <v>43</v>
      </c>
      <c r="G59" s="3" t="s">
        <v>45</v>
      </c>
      <c r="H59" s="4">
        <v>45442</v>
      </c>
      <c r="I59" s="3" t="s">
        <v>46</v>
      </c>
      <c r="J59" s="3" t="s">
        <v>47</v>
      </c>
      <c r="K59" s="10" t="s">
        <v>342</v>
      </c>
      <c r="L59" s="10" t="s">
        <v>342</v>
      </c>
      <c r="M59" s="3" t="s">
        <v>48</v>
      </c>
      <c r="N59" s="4">
        <v>45473</v>
      </c>
      <c r="O59" s="7"/>
    </row>
    <row r="60" spans="2:15" ht="45.75" thickBot="1" x14ac:dyDescent="0.3">
      <c r="B60" s="3">
        <v>2024</v>
      </c>
      <c r="C60" s="4">
        <v>45383</v>
      </c>
      <c r="D60" s="4">
        <v>45473</v>
      </c>
      <c r="E60" s="3" t="s">
        <v>99</v>
      </c>
      <c r="F60" s="3" t="s">
        <v>43</v>
      </c>
      <c r="G60" s="3" t="s">
        <v>45</v>
      </c>
      <c r="H60" s="4">
        <v>45440</v>
      </c>
      <c r="I60" s="3" t="s">
        <v>46</v>
      </c>
      <c r="J60" s="3" t="s">
        <v>50</v>
      </c>
      <c r="K60" s="10" t="s">
        <v>343</v>
      </c>
      <c r="L60" s="10" t="s">
        <v>343</v>
      </c>
      <c r="M60" s="3" t="s">
        <v>48</v>
      </c>
      <c r="N60" s="4">
        <v>45473</v>
      </c>
      <c r="O60" s="7"/>
    </row>
    <row r="61" spans="2:15" ht="45.75" thickBot="1" x14ac:dyDescent="0.3">
      <c r="B61" s="3">
        <v>2024</v>
      </c>
      <c r="C61" s="4">
        <v>45383</v>
      </c>
      <c r="D61" s="4">
        <v>45473</v>
      </c>
      <c r="E61" s="3" t="s">
        <v>100</v>
      </c>
      <c r="F61" s="3" t="s">
        <v>43</v>
      </c>
      <c r="G61" s="3" t="s">
        <v>45</v>
      </c>
      <c r="H61" s="4">
        <v>45432</v>
      </c>
      <c r="I61" s="3" t="s">
        <v>46</v>
      </c>
      <c r="J61" s="3" t="s">
        <v>47</v>
      </c>
      <c r="K61" s="10" t="s">
        <v>344</v>
      </c>
      <c r="L61" s="10" t="s">
        <v>344</v>
      </c>
      <c r="M61" s="3" t="s">
        <v>48</v>
      </c>
      <c r="N61" s="4">
        <v>45473</v>
      </c>
      <c r="O61" s="7"/>
    </row>
    <row r="62" spans="2:15" ht="45.75" thickBot="1" x14ac:dyDescent="0.3">
      <c r="B62" s="3">
        <v>2024</v>
      </c>
      <c r="C62" s="4">
        <v>45383</v>
      </c>
      <c r="D62" s="4">
        <v>45473</v>
      </c>
      <c r="E62" s="3" t="s">
        <v>101</v>
      </c>
      <c r="F62" s="3" t="s">
        <v>43</v>
      </c>
      <c r="G62" s="3" t="s">
        <v>45</v>
      </c>
      <c r="H62" s="4">
        <v>45453</v>
      </c>
      <c r="I62" s="3" t="s">
        <v>46</v>
      </c>
      <c r="J62" s="3" t="s">
        <v>56</v>
      </c>
      <c r="K62" s="10" t="s">
        <v>345</v>
      </c>
      <c r="L62" s="10" t="s">
        <v>345</v>
      </c>
      <c r="M62" s="3" t="s">
        <v>48</v>
      </c>
      <c r="N62" s="4">
        <v>45473</v>
      </c>
      <c r="O62" s="7"/>
    </row>
    <row r="63" spans="2:15" ht="45.75" thickBot="1" x14ac:dyDescent="0.3">
      <c r="B63" s="3">
        <v>2024</v>
      </c>
      <c r="C63" s="4">
        <v>45383</v>
      </c>
      <c r="D63" s="4">
        <v>45473</v>
      </c>
      <c r="E63" s="3" t="s">
        <v>102</v>
      </c>
      <c r="F63" s="3" t="s">
        <v>43</v>
      </c>
      <c r="G63" s="3" t="s">
        <v>45</v>
      </c>
      <c r="H63" s="4">
        <v>45453</v>
      </c>
      <c r="I63" s="3" t="s">
        <v>46</v>
      </c>
      <c r="J63" s="3" t="s">
        <v>56</v>
      </c>
      <c r="K63" s="10" t="s">
        <v>346</v>
      </c>
      <c r="L63" s="10" t="s">
        <v>346</v>
      </c>
      <c r="M63" s="3" t="s">
        <v>48</v>
      </c>
      <c r="N63" s="4">
        <v>45473</v>
      </c>
      <c r="O63" s="7"/>
    </row>
    <row r="64" spans="2:15" ht="45.75" thickBot="1" x14ac:dyDescent="0.3">
      <c r="B64" s="3">
        <v>2024</v>
      </c>
      <c r="C64" s="4">
        <v>45383</v>
      </c>
      <c r="D64" s="4">
        <v>45473</v>
      </c>
      <c r="E64" s="3" t="s">
        <v>103</v>
      </c>
      <c r="F64" s="3" t="s">
        <v>43</v>
      </c>
      <c r="G64" s="3" t="s">
        <v>45</v>
      </c>
      <c r="H64" s="4">
        <v>45436</v>
      </c>
      <c r="I64" s="3" t="s">
        <v>46</v>
      </c>
      <c r="J64" s="3" t="s">
        <v>56</v>
      </c>
      <c r="K64" s="10" t="s">
        <v>347</v>
      </c>
      <c r="L64" s="10" t="s">
        <v>347</v>
      </c>
      <c r="M64" s="3" t="s">
        <v>48</v>
      </c>
      <c r="N64" s="4">
        <v>45473</v>
      </c>
      <c r="O64" s="7"/>
    </row>
    <row r="65" spans="2:15" ht="45.75" thickBot="1" x14ac:dyDescent="0.3">
      <c r="B65" s="3">
        <v>2024</v>
      </c>
      <c r="C65" s="4">
        <v>45383</v>
      </c>
      <c r="D65" s="4">
        <v>45473</v>
      </c>
      <c r="E65" s="3" t="s">
        <v>104</v>
      </c>
      <c r="F65" s="3" t="s">
        <v>43</v>
      </c>
      <c r="G65" s="3" t="s">
        <v>45</v>
      </c>
      <c r="H65" s="4">
        <v>45439</v>
      </c>
      <c r="I65" s="3" t="s">
        <v>46</v>
      </c>
      <c r="J65" s="3" t="s">
        <v>47</v>
      </c>
      <c r="K65" s="10" t="s">
        <v>348</v>
      </c>
      <c r="L65" s="10" t="s">
        <v>348</v>
      </c>
      <c r="M65" s="3" t="s">
        <v>48</v>
      </c>
      <c r="N65" s="4">
        <v>45473</v>
      </c>
      <c r="O65" s="7"/>
    </row>
    <row r="66" spans="2:15" ht="45.75" thickBot="1" x14ac:dyDescent="0.3">
      <c r="B66" s="3">
        <v>2024</v>
      </c>
      <c r="C66" s="4">
        <v>45383</v>
      </c>
      <c r="D66" s="4">
        <v>45473</v>
      </c>
      <c r="E66" s="3" t="s">
        <v>105</v>
      </c>
      <c r="F66" s="3" t="s">
        <v>43</v>
      </c>
      <c r="G66" s="3" t="s">
        <v>45</v>
      </c>
      <c r="H66" s="4">
        <v>45439</v>
      </c>
      <c r="I66" s="3" t="s">
        <v>46</v>
      </c>
      <c r="J66" s="3" t="s">
        <v>47</v>
      </c>
      <c r="K66" s="10" t="s">
        <v>349</v>
      </c>
      <c r="L66" s="10" t="s">
        <v>349</v>
      </c>
      <c r="M66" s="3" t="s">
        <v>48</v>
      </c>
      <c r="N66" s="4">
        <v>45473</v>
      </c>
      <c r="O66" s="7"/>
    </row>
    <row r="67" spans="2:15" ht="45.75" thickBot="1" x14ac:dyDescent="0.3">
      <c r="B67" s="3">
        <v>2024</v>
      </c>
      <c r="C67" s="4">
        <v>45383</v>
      </c>
      <c r="D67" s="4">
        <v>45473</v>
      </c>
      <c r="E67" s="3" t="s">
        <v>106</v>
      </c>
      <c r="F67" s="3" t="s">
        <v>43</v>
      </c>
      <c r="G67" s="3" t="s">
        <v>45</v>
      </c>
      <c r="H67" s="4">
        <v>45435</v>
      </c>
      <c r="I67" s="3" t="s">
        <v>46</v>
      </c>
      <c r="J67" s="3" t="s">
        <v>47</v>
      </c>
      <c r="K67" s="10" t="s">
        <v>350</v>
      </c>
      <c r="L67" s="10" t="s">
        <v>350</v>
      </c>
      <c r="M67" s="3" t="s">
        <v>48</v>
      </c>
      <c r="N67" s="4">
        <v>45473</v>
      </c>
      <c r="O67" s="7"/>
    </row>
    <row r="68" spans="2:15" ht="45.75" thickBot="1" x14ac:dyDescent="0.3">
      <c r="B68" s="3">
        <v>2024</v>
      </c>
      <c r="C68" s="4">
        <v>45383</v>
      </c>
      <c r="D68" s="4">
        <v>45473</v>
      </c>
      <c r="E68" s="3" t="s">
        <v>107</v>
      </c>
      <c r="F68" s="3" t="s">
        <v>43</v>
      </c>
      <c r="G68" s="3" t="s">
        <v>45</v>
      </c>
      <c r="H68" s="4">
        <v>45453</v>
      </c>
      <c r="I68" s="3" t="s">
        <v>46</v>
      </c>
      <c r="J68" s="3" t="s">
        <v>47</v>
      </c>
      <c r="K68" s="10" t="s">
        <v>351</v>
      </c>
      <c r="L68" s="10" t="s">
        <v>351</v>
      </c>
      <c r="M68" s="3" t="s">
        <v>48</v>
      </c>
      <c r="N68" s="4">
        <v>45473</v>
      </c>
      <c r="O68" s="7"/>
    </row>
    <row r="69" spans="2:15" ht="45.75" thickBot="1" x14ac:dyDescent="0.3">
      <c r="B69" s="3">
        <v>2024</v>
      </c>
      <c r="C69" s="4">
        <v>45383</v>
      </c>
      <c r="D69" s="4">
        <v>45473</v>
      </c>
      <c r="E69" s="3" t="s">
        <v>108</v>
      </c>
      <c r="F69" s="3" t="s">
        <v>43</v>
      </c>
      <c r="G69" s="3" t="s">
        <v>45</v>
      </c>
      <c r="H69" s="4">
        <v>45366</v>
      </c>
      <c r="I69" s="3" t="s">
        <v>46</v>
      </c>
      <c r="J69" s="3" t="s">
        <v>47</v>
      </c>
      <c r="K69" s="10" t="s">
        <v>352</v>
      </c>
      <c r="L69" s="10" t="s">
        <v>352</v>
      </c>
      <c r="M69" s="3" t="s">
        <v>48</v>
      </c>
      <c r="N69" s="4">
        <v>45473</v>
      </c>
      <c r="O69" s="7"/>
    </row>
    <row r="70" spans="2:15" ht="45.75" thickBot="1" x14ac:dyDescent="0.3">
      <c r="B70" s="3">
        <v>2024</v>
      </c>
      <c r="C70" s="4">
        <v>45383</v>
      </c>
      <c r="D70" s="4">
        <v>45473</v>
      </c>
      <c r="E70" s="3" t="s">
        <v>109</v>
      </c>
      <c r="F70" s="3" t="s">
        <v>43</v>
      </c>
      <c r="G70" s="3" t="s">
        <v>45</v>
      </c>
      <c r="H70" s="4">
        <v>45453</v>
      </c>
      <c r="I70" s="3" t="s">
        <v>46</v>
      </c>
      <c r="J70" s="3" t="s">
        <v>47</v>
      </c>
      <c r="K70" s="10" t="s">
        <v>353</v>
      </c>
      <c r="L70" s="10" t="s">
        <v>353</v>
      </c>
      <c r="M70" s="3" t="s">
        <v>48</v>
      </c>
      <c r="N70" s="4">
        <v>45473</v>
      </c>
      <c r="O70" s="7"/>
    </row>
    <row r="71" spans="2:15" ht="45.75" thickBot="1" x14ac:dyDescent="0.3">
      <c r="B71" s="3">
        <v>2024</v>
      </c>
      <c r="C71" s="4">
        <v>45383</v>
      </c>
      <c r="D71" s="4">
        <v>45473</v>
      </c>
      <c r="E71" s="3" t="s">
        <v>110</v>
      </c>
      <c r="F71" s="3" t="s">
        <v>43</v>
      </c>
      <c r="G71" s="3" t="s">
        <v>45</v>
      </c>
      <c r="H71" s="4">
        <v>45453</v>
      </c>
      <c r="I71" s="3" t="s">
        <v>46</v>
      </c>
      <c r="J71" s="3" t="s">
        <v>47</v>
      </c>
      <c r="K71" s="10" t="s">
        <v>354</v>
      </c>
      <c r="L71" s="10" t="s">
        <v>354</v>
      </c>
      <c r="M71" s="3" t="s">
        <v>48</v>
      </c>
      <c r="N71" s="4">
        <v>45473</v>
      </c>
      <c r="O71" s="7"/>
    </row>
    <row r="72" spans="2:15" ht="45.75" thickBot="1" x14ac:dyDescent="0.3">
      <c r="B72" s="3">
        <v>2024</v>
      </c>
      <c r="C72" s="4">
        <v>45383</v>
      </c>
      <c r="D72" s="4">
        <v>45473</v>
      </c>
      <c r="E72" s="3" t="s">
        <v>111</v>
      </c>
      <c r="F72" s="3" t="s">
        <v>43</v>
      </c>
      <c r="G72" s="3" t="s">
        <v>45</v>
      </c>
      <c r="H72" s="4">
        <v>45453</v>
      </c>
      <c r="I72" s="3" t="s">
        <v>46</v>
      </c>
      <c r="J72" s="3" t="s">
        <v>56</v>
      </c>
      <c r="K72" s="10" t="s">
        <v>355</v>
      </c>
      <c r="L72" s="10" t="s">
        <v>355</v>
      </c>
      <c r="M72" s="3" t="s">
        <v>48</v>
      </c>
      <c r="N72" s="4">
        <v>45473</v>
      </c>
      <c r="O72" s="7"/>
    </row>
    <row r="73" spans="2:15" ht="45.75" thickBot="1" x14ac:dyDescent="0.3">
      <c r="B73" s="3">
        <v>2024</v>
      </c>
      <c r="C73" s="4">
        <v>45383</v>
      </c>
      <c r="D73" s="4">
        <v>45473</v>
      </c>
      <c r="E73" s="3" t="s">
        <v>112</v>
      </c>
      <c r="F73" s="3" t="s">
        <v>43</v>
      </c>
      <c r="G73" s="3" t="s">
        <v>45</v>
      </c>
      <c r="H73" s="4">
        <v>45453</v>
      </c>
      <c r="I73" s="3" t="s">
        <v>46</v>
      </c>
      <c r="J73" s="3" t="s">
        <v>56</v>
      </c>
      <c r="K73" s="10" t="s">
        <v>356</v>
      </c>
      <c r="L73" s="10" t="s">
        <v>356</v>
      </c>
      <c r="M73" s="3" t="s">
        <v>48</v>
      </c>
      <c r="N73" s="4">
        <v>45473</v>
      </c>
      <c r="O73" s="7"/>
    </row>
    <row r="74" spans="2:15" ht="45.75" thickBot="1" x14ac:dyDescent="0.3">
      <c r="B74" s="3">
        <v>2024</v>
      </c>
      <c r="C74" s="4">
        <v>45383</v>
      </c>
      <c r="D74" s="4">
        <v>45473</v>
      </c>
      <c r="E74" s="3" t="s">
        <v>113</v>
      </c>
      <c r="F74" s="3" t="s">
        <v>43</v>
      </c>
      <c r="G74" s="3" t="s">
        <v>45</v>
      </c>
      <c r="H74" s="4">
        <v>45453</v>
      </c>
      <c r="I74" s="3" t="s">
        <v>46</v>
      </c>
      <c r="J74" s="3" t="s">
        <v>47</v>
      </c>
      <c r="K74" s="10" t="s">
        <v>357</v>
      </c>
      <c r="L74" s="10" t="s">
        <v>357</v>
      </c>
      <c r="M74" s="3" t="s">
        <v>48</v>
      </c>
      <c r="N74" s="4">
        <v>45473</v>
      </c>
      <c r="O74" s="7"/>
    </row>
    <row r="75" spans="2:15" ht="45.75" thickBot="1" x14ac:dyDescent="0.3">
      <c r="B75" s="3">
        <v>2024</v>
      </c>
      <c r="C75" s="4">
        <v>45383</v>
      </c>
      <c r="D75" s="4">
        <v>45473</v>
      </c>
      <c r="E75" s="3" t="s">
        <v>114</v>
      </c>
      <c r="F75" s="3" t="s">
        <v>43</v>
      </c>
      <c r="G75" s="3" t="s">
        <v>45</v>
      </c>
      <c r="H75" s="4">
        <v>45442</v>
      </c>
      <c r="I75" s="3" t="s">
        <v>46</v>
      </c>
      <c r="J75" s="3" t="s">
        <v>47</v>
      </c>
      <c r="K75" s="10" t="s">
        <v>358</v>
      </c>
      <c r="L75" s="10" t="s">
        <v>358</v>
      </c>
      <c r="M75" s="3" t="s">
        <v>48</v>
      </c>
      <c r="N75" s="4">
        <v>45473</v>
      </c>
      <c r="O75" s="7"/>
    </row>
    <row r="76" spans="2:15" ht="45.75" thickBot="1" x14ac:dyDescent="0.3">
      <c r="B76" s="3">
        <v>2024</v>
      </c>
      <c r="C76" s="4">
        <v>45383</v>
      </c>
      <c r="D76" s="4">
        <v>45473</v>
      </c>
      <c r="E76" s="3" t="s">
        <v>115</v>
      </c>
      <c r="F76" s="3" t="s">
        <v>43</v>
      </c>
      <c r="G76" s="3" t="s">
        <v>45</v>
      </c>
      <c r="H76" s="4">
        <v>45453</v>
      </c>
      <c r="I76" s="3" t="s">
        <v>46</v>
      </c>
      <c r="J76" s="3" t="s">
        <v>56</v>
      </c>
      <c r="K76" s="10" t="s">
        <v>359</v>
      </c>
      <c r="L76" s="10" t="s">
        <v>359</v>
      </c>
      <c r="M76" s="3" t="s">
        <v>48</v>
      </c>
      <c r="N76" s="4">
        <v>45473</v>
      </c>
      <c r="O76" s="7"/>
    </row>
    <row r="77" spans="2:15" ht="45.75" thickBot="1" x14ac:dyDescent="0.3">
      <c r="B77" s="3">
        <v>2024</v>
      </c>
      <c r="C77" s="4">
        <v>45383</v>
      </c>
      <c r="D77" s="4">
        <v>45473</v>
      </c>
      <c r="E77" s="3" t="s">
        <v>116</v>
      </c>
      <c r="F77" s="3" t="s">
        <v>43</v>
      </c>
      <c r="G77" s="3" t="s">
        <v>45</v>
      </c>
      <c r="H77" s="4">
        <v>45432</v>
      </c>
      <c r="I77" s="3" t="s">
        <v>46</v>
      </c>
      <c r="J77" s="3" t="s">
        <v>47</v>
      </c>
      <c r="K77" s="10" t="s">
        <v>360</v>
      </c>
      <c r="L77" s="10" t="s">
        <v>360</v>
      </c>
      <c r="M77" s="3" t="s">
        <v>48</v>
      </c>
      <c r="N77" s="4">
        <v>45473</v>
      </c>
      <c r="O77" s="7"/>
    </row>
    <row r="78" spans="2:15" ht="45.75" thickBot="1" x14ac:dyDescent="0.3">
      <c r="B78" s="3">
        <v>2024</v>
      </c>
      <c r="C78" s="4">
        <v>45383</v>
      </c>
      <c r="D78" s="4">
        <v>45473</v>
      </c>
      <c r="E78" s="3" t="s">
        <v>117</v>
      </c>
      <c r="F78" s="3" t="s">
        <v>43</v>
      </c>
      <c r="G78" s="3" t="s">
        <v>45</v>
      </c>
      <c r="H78" s="4">
        <v>45449</v>
      </c>
      <c r="I78" s="3" t="s">
        <v>46</v>
      </c>
      <c r="J78" s="3" t="s">
        <v>47</v>
      </c>
      <c r="K78" s="10" t="s">
        <v>361</v>
      </c>
      <c r="L78" s="10" t="s">
        <v>361</v>
      </c>
      <c r="M78" s="3" t="s">
        <v>48</v>
      </c>
      <c r="N78" s="4">
        <v>45473</v>
      </c>
      <c r="O78" s="7"/>
    </row>
    <row r="79" spans="2:15" ht="45.75" thickBot="1" x14ac:dyDescent="0.3">
      <c r="B79" s="3">
        <v>2024</v>
      </c>
      <c r="C79" s="4">
        <v>45383</v>
      </c>
      <c r="D79" s="4">
        <v>45473</v>
      </c>
      <c r="E79" s="3" t="s">
        <v>118</v>
      </c>
      <c r="F79" s="3" t="s">
        <v>43</v>
      </c>
      <c r="G79" s="3" t="s">
        <v>45</v>
      </c>
      <c r="H79" s="4">
        <v>45407</v>
      </c>
      <c r="I79" s="3" t="s">
        <v>46</v>
      </c>
      <c r="J79" s="3" t="s">
        <v>47</v>
      </c>
      <c r="K79" s="10" t="s">
        <v>362</v>
      </c>
      <c r="L79" s="10" t="s">
        <v>362</v>
      </c>
      <c r="M79" s="3" t="s">
        <v>48</v>
      </c>
      <c r="N79" s="4">
        <v>45473</v>
      </c>
      <c r="O79" s="7"/>
    </row>
    <row r="80" spans="2:15" ht="45.75" thickBot="1" x14ac:dyDescent="0.3">
      <c r="B80" s="3">
        <v>2024</v>
      </c>
      <c r="C80" s="4">
        <v>45383</v>
      </c>
      <c r="D80" s="4">
        <v>45473</v>
      </c>
      <c r="E80" s="3" t="s">
        <v>119</v>
      </c>
      <c r="F80" s="3" t="s">
        <v>43</v>
      </c>
      <c r="G80" s="3" t="s">
        <v>45</v>
      </c>
      <c r="H80" s="4">
        <v>45454</v>
      </c>
      <c r="I80" s="3" t="s">
        <v>46</v>
      </c>
      <c r="J80" s="3" t="s">
        <v>47</v>
      </c>
      <c r="K80" s="10" t="s">
        <v>363</v>
      </c>
      <c r="L80" s="10" t="s">
        <v>363</v>
      </c>
      <c r="M80" s="3" t="s">
        <v>48</v>
      </c>
      <c r="N80" s="4">
        <v>45473</v>
      </c>
      <c r="O80" s="7"/>
    </row>
    <row r="81" spans="2:15" ht="45.75" thickBot="1" x14ac:dyDescent="0.3">
      <c r="B81" s="3">
        <v>2024</v>
      </c>
      <c r="C81" s="4">
        <v>45383</v>
      </c>
      <c r="D81" s="4">
        <v>45473</v>
      </c>
      <c r="E81" s="3" t="s">
        <v>120</v>
      </c>
      <c r="F81" s="3" t="s">
        <v>43</v>
      </c>
      <c r="G81" s="3" t="s">
        <v>45</v>
      </c>
      <c r="H81" s="4">
        <v>45371</v>
      </c>
      <c r="I81" s="3" t="s">
        <v>46</v>
      </c>
      <c r="J81" s="3" t="s">
        <v>56</v>
      </c>
      <c r="K81" s="10" t="s">
        <v>364</v>
      </c>
      <c r="L81" s="10" t="s">
        <v>364</v>
      </c>
      <c r="M81" s="3" t="s">
        <v>48</v>
      </c>
      <c r="N81" s="4">
        <v>45473</v>
      </c>
      <c r="O81" s="7"/>
    </row>
    <row r="82" spans="2:15" ht="45.75" thickBot="1" x14ac:dyDescent="0.3">
      <c r="B82" s="3">
        <v>2024</v>
      </c>
      <c r="C82" s="4">
        <v>45383</v>
      </c>
      <c r="D82" s="4">
        <v>45473</v>
      </c>
      <c r="E82" s="3" t="s">
        <v>121</v>
      </c>
      <c r="F82" s="3" t="s">
        <v>43</v>
      </c>
      <c r="G82" s="3" t="s">
        <v>45</v>
      </c>
      <c r="H82" s="4">
        <v>45387</v>
      </c>
      <c r="I82" s="3" t="s">
        <v>46</v>
      </c>
      <c r="J82" s="3" t="s">
        <v>56</v>
      </c>
      <c r="K82" s="10" t="s">
        <v>365</v>
      </c>
      <c r="L82" s="10" t="s">
        <v>365</v>
      </c>
      <c r="M82" s="3" t="s">
        <v>48</v>
      </c>
      <c r="N82" s="4">
        <v>45473</v>
      </c>
      <c r="O82" s="7"/>
    </row>
    <row r="83" spans="2:15" ht="45.75" thickBot="1" x14ac:dyDescent="0.3">
      <c r="B83" s="3">
        <v>2024</v>
      </c>
      <c r="C83" s="4">
        <v>45383</v>
      </c>
      <c r="D83" s="4">
        <v>45473</v>
      </c>
      <c r="E83" s="3" t="s">
        <v>122</v>
      </c>
      <c r="F83" s="3" t="s">
        <v>43</v>
      </c>
      <c r="G83" s="3" t="s">
        <v>45</v>
      </c>
      <c r="H83" s="4">
        <v>45454</v>
      </c>
      <c r="I83" s="3" t="s">
        <v>46</v>
      </c>
      <c r="J83" s="3" t="s">
        <v>56</v>
      </c>
      <c r="K83" s="10" t="s">
        <v>373</v>
      </c>
      <c r="L83" s="10" t="s">
        <v>373</v>
      </c>
      <c r="M83" s="3" t="s">
        <v>48</v>
      </c>
      <c r="N83" s="4">
        <v>45473</v>
      </c>
      <c r="O83" s="7"/>
    </row>
    <row r="84" spans="2:15" ht="45.75" thickBot="1" x14ac:dyDescent="0.3">
      <c r="B84" s="3">
        <v>2024</v>
      </c>
      <c r="C84" s="4">
        <v>45383</v>
      </c>
      <c r="D84" s="4">
        <v>45473</v>
      </c>
      <c r="E84" s="3" t="s">
        <v>123</v>
      </c>
      <c r="F84" s="3" t="s">
        <v>43</v>
      </c>
      <c r="G84" s="3" t="s">
        <v>45</v>
      </c>
      <c r="H84" s="4">
        <v>45371</v>
      </c>
      <c r="I84" s="3" t="s">
        <v>46</v>
      </c>
      <c r="J84" s="3" t="s">
        <v>56</v>
      </c>
      <c r="K84" s="10" t="s">
        <v>366</v>
      </c>
      <c r="L84" s="10" t="s">
        <v>366</v>
      </c>
      <c r="M84" s="3" t="s">
        <v>48</v>
      </c>
      <c r="N84" s="4">
        <v>45473</v>
      </c>
      <c r="O84" s="7"/>
    </row>
    <row r="85" spans="2:15" ht="45.75" thickBot="1" x14ac:dyDescent="0.3">
      <c r="B85" s="3">
        <v>2024</v>
      </c>
      <c r="C85" s="4">
        <v>45383</v>
      </c>
      <c r="D85" s="4">
        <v>45473</v>
      </c>
      <c r="E85" s="3" t="s">
        <v>124</v>
      </c>
      <c r="F85" s="3" t="s">
        <v>43</v>
      </c>
      <c r="G85" s="3" t="s">
        <v>45</v>
      </c>
      <c r="H85" s="4">
        <v>45393</v>
      </c>
      <c r="I85" s="3" t="s">
        <v>46</v>
      </c>
      <c r="J85" s="3" t="s">
        <v>56</v>
      </c>
      <c r="K85" s="10" t="s">
        <v>367</v>
      </c>
      <c r="L85" s="10" t="s">
        <v>367</v>
      </c>
      <c r="M85" s="3" t="s">
        <v>48</v>
      </c>
      <c r="N85" s="4">
        <v>45473</v>
      </c>
      <c r="O85" s="7"/>
    </row>
    <row r="86" spans="2:15" ht="45.75" thickBot="1" x14ac:dyDescent="0.3">
      <c r="B86" s="3">
        <v>2024</v>
      </c>
      <c r="C86" s="4">
        <v>45383</v>
      </c>
      <c r="D86" s="4">
        <v>45473</v>
      </c>
      <c r="E86" s="3" t="s">
        <v>125</v>
      </c>
      <c r="F86" s="3" t="s">
        <v>43</v>
      </c>
      <c r="G86" s="3" t="s">
        <v>45</v>
      </c>
      <c r="H86" s="4">
        <v>45406</v>
      </c>
      <c r="I86" s="3" t="s">
        <v>46</v>
      </c>
      <c r="J86" s="3" t="s">
        <v>56</v>
      </c>
      <c r="K86" s="10" t="s">
        <v>368</v>
      </c>
      <c r="L86" s="10" t="s">
        <v>368</v>
      </c>
      <c r="M86" s="3" t="s">
        <v>48</v>
      </c>
      <c r="N86" s="4">
        <v>45473</v>
      </c>
      <c r="O86" s="7"/>
    </row>
    <row r="87" spans="2:15" ht="45.75" thickBot="1" x14ac:dyDescent="0.3">
      <c r="B87" s="3">
        <v>2024</v>
      </c>
      <c r="C87" s="4">
        <v>45383</v>
      </c>
      <c r="D87" s="4">
        <v>45473</v>
      </c>
      <c r="E87" s="3" t="s">
        <v>126</v>
      </c>
      <c r="F87" s="3" t="s">
        <v>43</v>
      </c>
      <c r="G87" s="3" t="s">
        <v>45</v>
      </c>
      <c r="H87" s="4">
        <v>45366</v>
      </c>
      <c r="I87" s="3" t="s">
        <v>46</v>
      </c>
      <c r="J87" s="3" t="s">
        <v>56</v>
      </c>
      <c r="K87" s="10" t="s">
        <v>369</v>
      </c>
      <c r="L87" s="10" t="s">
        <v>369</v>
      </c>
      <c r="M87" s="3" t="s">
        <v>48</v>
      </c>
      <c r="N87" s="4">
        <v>45473</v>
      </c>
      <c r="O87" s="7"/>
    </row>
    <row r="88" spans="2:15" ht="45.75" thickBot="1" x14ac:dyDescent="0.3">
      <c r="B88" s="3">
        <v>2024</v>
      </c>
      <c r="C88" s="4">
        <v>45383</v>
      </c>
      <c r="D88" s="4">
        <v>45473</v>
      </c>
      <c r="E88" s="3" t="s">
        <v>127</v>
      </c>
      <c r="F88" s="3" t="s">
        <v>43</v>
      </c>
      <c r="G88" s="3" t="s">
        <v>45</v>
      </c>
      <c r="H88" s="4">
        <v>45366</v>
      </c>
      <c r="I88" s="3" t="s">
        <v>46</v>
      </c>
      <c r="J88" s="3" t="s">
        <v>47</v>
      </c>
      <c r="K88" s="10" t="s">
        <v>370</v>
      </c>
      <c r="L88" s="10" t="s">
        <v>370</v>
      </c>
      <c r="M88" s="3" t="s">
        <v>48</v>
      </c>
      <c r="N88" s="4">
        <v>45473</v>
      </c>
      <c r="O88" s="7"/>
    </row>
    <row r="89" spans="2:15" ht="45.75" thickBot="1" x14ac:dyDescent="0.3">
      <c r="B89" s="3">
        <v>2024</v>
      </c>
      <c r="C89" s="4">
        <v>45383</v>
      </c>
      <c r="D89" s="4">
        <v>45473</v>
      </c>
      <c r="E89" s="3" t="s">
        <v>128</v>
      </c>
      <c r="F89" s="3" t="s">
        <v>43</v>
      </c>
      <c r="G89" s="3" t="s">
        <v>45</v>
      </c>
      <c r="H89" s="4">
        <v>45371</v>
      </c>
      <c r="I89" s="3" t="s">
        <v>46</v>
      </c>
      <c r="J89" s="3" t="s">
        <v>56</v>
      </c>
      <c r="K89" s="10" t="s">
        <v>371</v>
      </c>
      <c r="L89" s="10" t="s">
        <v>371</v>
      </c>
      <c r="M89" s="3" t="s">
        <v>48</v>
      </c>
      <c r="N89" s="4">
        <v>45473</v>
      </c>
      <c r="O89" s="7"/>
    </row>
    <row r="90" spans="2:15" ht="45.75" thickBot="1" x14ac:dyDescent="0.3">
      <c r="B90" s="3">
        <v>2024</v>
      </c>
      <c r="C90" s="4">
        <v>45383</v>
      </c>
      <c r="D90" s="4">
        <v>45473</v>
      </c>
      <c r="E90" s="3" t="s">
        <v>129</v>
      </c>
      <c r="F90" s="3" t="s">
        <v>43</v>
      </c>
      <c r="G90" s="3" t="s">
        <v>45</v>
      </c>
      <c r="H90" s="4">
        <v>45371</v>
      </c>
      <c r="I90" s="3" t="s">
        <v>46</v>
      </c>
      <c r="J90" s="3" t="s">
        <v>56</v>
      </c>
      <c r="K90" s="10" t="s">
        <v>372</v>
      </c>
      <c r="L90" s="10" t="s">
        <v>372</v>
      </c>
      <c r="M90" s="3" t="s">
        <v>48</v>
      </c>
      <c r="N90" s="4">
        <v>45473</v>
      </c>
      <c r="O90" s="7"/>
    </row>
    <row r="91" spans="2:15" ht="45.75" thickBot="1" x14ac:dyDescent="0.3">
      <c r="B91" s="3">
        <v>2024</v>
      </c>
      <c r="C91" s="4">
        <v>45383</v>
      </c>
      <c r="D91" s="4">
        <v>45473</v>
      </c>
      <c r="E91" s="3" t="s">
        <v>130</v>
      </c>
      <c r="F91" s="3" t="s">
        <v>43</v>
      </c>
      <c r="G91" s="3" t="s">
        <v>45</v>
      </c>
      <c r="H91" s="4">
        <v>45371</v>
      </c>
      <c r="I91" s="3" t="s">
        <v>46</v>
      </c>
      <c r="J91" s="3" t="s">
        <v>56</v>
      </c>
      <c r="K91" s="10" t="s">
        <v>374</v>
      </c>
      <c r="L91" s="10" t="s">
        <v>374</v>
      </c>
      <c r="M91" s="3" t="s">
        <v>48</v>
      </c>
      <c r="N91" s="4">
        <v>45473</v>
      </c>
      <c r="O91" s="7"/>
    </row>
    <row r="92" spans="2:15" ht="45.75" thickBot="1" x14ac:dyDescent="0.3">
      <c r="B92" s="3">
        <v>2024</v>
      </c>
      <c r="C92" s="4">
        <v>45383</v>
      </c>
      <c r="D92" s="4">
        <v>45473</v>
      </c>
      <c r="E92" s="3" t="s">
        <v>131</v>
      </c>
      <c r="F92" s="3" t="s">
        <v>43</v>
      </c>
      <c r="G92" s="3" t="s">
        <v>45</v>
      </c>
      <c r="H92" s="4">
        <v>45372</v>
      </c>
      <c r="I92" s="3" t="s">
        <v>46</v>
      </c>
      <c r="J92" s="3" t="s">
        <v>56</v>
      </c>
      <c r="K92" s="10" t="s">
        <v>375</v>
      </c>
      <c r="L92" s="10" t="s">
        <v>375</v>
      </c>
      <c r="M92" s="3" t="s">
        <v>48</v>
      </c>
      <c r="N92" s="4">
        <v>45473</v>
      </c>
      <c r="O92" s="7"/>
    </row>
    <row r="93" spans="2:15" ht="45.75" thickBot="1" x14ac:dyDescent="0.3">
      <c r="B93" s="3">
        <v>2024</v>
      </c>
      <c r="C93" s="4">
        <v>45383</v>
      </c>
      <c r="D93" s="4">
        <v>45473</v>
      </c>
      <c r="E93" s="3" t="s">
        <v>132</v>
      </c>
      <c r="F93" s="3" t="s">
        <v>43</v>
      </c>
      <c r="G93" s="3" t="s">
        <v>45</v>
      </c>
      <c r="H93" s="4">
        <v>45377</v>
      </c>
      <c r="I93" s="3" t="s">
        <v>46</v>
      </c>
      <c r="J93" s="3" t="s">
        <v>56</v>
      </c>
      <c r="K93" s="10" t="s">
        <v>376</v>
      </c>
      <c r="L93" s="10" t="s">
        <v>376</v>
      </c>
      <c r="M93" s="3" t="s">
        <v>48</v>
      </c>
      <c r="N93" s="4">
        <v>45473</v>
      </c>
      <c r="O93" s="7"/>
    </row>
    <row r="94" spans="2:15" ht="45.75" thickBot="1" x14ac:dyDescent="0.3">
      <c r="B94" s="3">
        <v>2024</v>
      </c>
      <c r="C94" s="4">
        <v>45383</v>
      </c>
      <c r="D94" s="4">
        <v>45473</v>
      </c>
      <c r="E94" s="3" t="s">
        <v>133</v>
      </c>
      <c r="F94" s="3" t="s">
        <v>43</v>
      </c>
      <c r="G94" s="3" t="s">
        <v>45</v>
      </c>
      <c r="H94" s="4">
        <v>45376</v>
      </c>
      <c r="I94" s="3" t="s">
        <v>46</v>
      </c>
      <c r="J94" s="3" t="s">
        <v>56</v>
      </c>
      <c r="K94" s="10" t="s">
        <v>377</v>
      </c>
      <c r="L94" s="10" t="s">
        <v>377</v>
      </c>
      <c r="M94" s="3" t="s">
        <v>48</v>
      </c>
      <c r="N94" s="4">
        <v>45473</v>
      </c>
      <c r="O94" s="7"/>
    </row>
    <row r="95" spans="2:15" ht="45.75" thickBot="1" x14ac:dyDescent="0.3">
      <c r="B95" s="3">
        <v>2024</v>
      </c>
      <c r="C95" s="4">
        <v>45383</v>
      </c>
      <c r="D95" s="4">
        <v>45473</v>
      </c>
      <c r="E95" s="3" t="s">
        <v>134</v>
      </c>
      <c r="F95" s="3" t="s">
        <v>43</v>
      </c>
      <c r="G95" s="3" t="s">
        <v>45</v>
      </c>
      <c r="H95" s="4">
        <v>45366</v>
      </c>
      <c r="I95" s="3" t="s">
        <v>46</v>
      </c>
      <c r="J95" s="3" t="s">
        <v>56</v>
      </c>
      <c r="K95" s="10" t="s">
        <v>378</v>
      </c>
      <c r="L95" s="10" t="s">
        <v>378</v>
      </c>
      <c r="M95" s="3" t="s">
        <v>48</v>
      </c>
      <c r="N95" s="4">
        <v>45473</v>
      </c>
      <c r="O95" s="7"/>
    </row>
    <row r="96" spans="2:15" ht="45.75" thickBot="1" x14ac:dyDescent="0.3">
      <c r="B96" s="3">
        <v>2024</v>
      </c>
      <c r="C96" s="4">
        <v>45383</v>
      </c>
      <c r="D96" s="4">
        <v>45473</v>
      </c>
      <c r="E96" s="3" t="s">
        <v>135</v>
      </c>
      <c r="F96" s="3" t="s">
        <v>43</v>
      </c>
      <c r="G96" s="3" t="s">
        <v>45</v>
      </c>
      <c r="H96" s="4">
        <v>45383</v>
      </c>
      <c r="I96" s="3" t="s">
        <v>46</v>
      </c>
      <c r="J96" s="3" t="s">
        <v>56</v>
      </c>
      <c r="K96" s="10" t="s">
        <v>379</v>
      </c>
      <c r="L96" s="10" t="s">
        <v>379</v>
      </c>
      <c r="M96" s="3" t="s">
        <v>48</v>
      </c>
      <c r="N96" s="4">
        <v>45473</v>
      </c>
      <c r="O96" s="7"/>
    </row>
    <row r="97" spans="2:15" ht="45.75" thickBot="1" x14ac:dyDescent="0.3">
      <c r="B97" s="3">
        <v>2024</v>
      </c>
      <c r="C97" s="4">
        <v>45383</v>
      </c>
      <c r="D97" s="4">
        <v>45473</v>
      </c>
      <c r="E97" s="3" t="s">
        <v>136</v>
      </c>
      <c r="F97" s="3" t="s">
        <v>43</v>
      </c>
      <c r="G97" s="3" t="s">
        <v>45</v>
      </c>
      <c r="H97" s="4">
        <v>45387</v>
      </c>
      <c r="I97" s="3" t="s">
        <v>46</v>
      </c>
      <c r="J97" s="3" t="s">
        <v>56</v>
      </c>
      <c r="K97" s="10" t="s">
        <v>380</v>
      </c>
      <c r="L97" s="10" t="s">
        <v>380</v>
      </c>
      <c r="M97" s="3" t="s">
        <v>48</v>
      </c>
      <c r="N97" s="4">
        <v>45473</v>
      </c>
      <c r="O97" s="7"/>
    </row>
    <row r="98" spans="2:15" ht="45.75" thickBot="1" x14ac:dyDescent="0.3">
      <c r="B98" s="3">
        <v>2024</v>
      </c>
      <c r="C98" s="4">
        <v>45383</v>
      </c>
      <c r="D98" s="4">
        <v>45473</v>
      </c>
      <c r="E98" s="3" t="s">
        <v>137</v>
      </c>
      <c r="F98" s="3" t="s">
        <v>43</v>
      </c>
      <c r="G98" s="3" t="s">
        <v>45</v>
      </c>
      <c r="H98" s="4">
        <v>45366</v>
      </c>
      <c r="I98" s="3" t="s">
        <v>46</v>
      </c>
      <c r="J98" s="3" t="s">
        <v>56</v>
      </c>
      <c r="K98" s="10" t="s">
        <v>381</v>
      </c>
      <c r="L98" s="10" t="s">
        <v>381</v>
      </c>
      <c r="M98" s="3" t="s">
        <v>48</v>
      </c>
      <c r="N98" s="4">
        <v>45473</v>
      </c>
      <c r="O98" s="7"/>
    </row>
    <row r="99" spans="2:15" ht="45.75" thickBot="1" x14ac:dyDescent="0.3">
      <c r="B99" s="3">
        <v>2024</v>
      </c>
      <c r="C99" s="4">
        <v>45383</v>
      </c>
      <c r="D99" s="4">
        <v>45473</v>
      </c>
      <c r="E99" s="3" t="s">
        <v>138</v>
      </c>
      <c r="F99" s="3" t="s">
        <v>43</v>
      </c>
      <c r="G99" s="3" t="s">
        <v>45</v>
      </c>
      <c r="H99" s="4">
        <v>45366</v>
      </c>
      <c r="I99" s="3" t="s">
        <v>46</v>
      </c>
      <c r="J99" s="3" t="s">
        <v>56</v>
      </c>
      <c r="K99" s="10" t="s">
        <v>382</v>
      </c>
      <c r="L99" s="10" t="s">
        <v>382</v>
      </c>
      <c r="M99" s="3" t="s">
        <v>48</v>
      </c>
      <c r="N99" s="4">
        <v>45473</v>
      </c>
      <c r="O99" s="7"/>
    </row>
    <row r="100" spans="2:15" ht="45.75" thickBot="1" x14ac:dyDescent="0.3">
      <c r="B100" s="3">
        <v>2024</v>
      </c>
      <c r="C100" s="4">
        <v>45383</v>
      </c>
      <c r="D100" s="4">
        <v>45473</v>
      </c>
      <c r="E100" s="3" t="s">
        <v>139</v>
      </c>
      <c r="F100" s="3" t="s">
        <v>43</v>
      </c>
      <c r="G100" s="3" t="s">
        <v>45</v>
      </c>
      <c r="H100" s="4">
        <v>45366</v>
      </c>
      <c r="I100" s="3" t="s">
        <v>46</v>
      </c>
      <c r="J100" s="3" t="s">
        <v>56</v>
      </c>
      <c r="K100" s="10" t="s">
        <v>383</v>
      </c>
      <c r="L100" s="10" t="s">
        <v>383</v>
      </c>
      <c r="M100" s="3" t="s">
        <v>48</v>
      </c>
      <c r="N100" s="4">
        <v>45473</v>
      </c>
      <c r="O100" s="7"/>
    </row>
    <row r="101" spans="2:15" ht="45.75" thickBot="1" x14ac:dyDescent="0.3">
      <c r="B101" s="3">
        <v>2024</v>
      </c>
      <c r="C101" s="4">
        <v>45383</v>
      </c>
      <c r="D101" s="4">
        <v>45473</v>
      </c>
      <c r="E101" s="3" t="s">
        <v>140</v>
      </c>
      <c r="F101" s="3" t="s">
        <v>43</v>
      </c>
      <c r="G101" s="3" t="s">
        <v>45</v>
      </c>
      <c r="H101" s="4">
        <v>45371</v>
      </c>
      <c r="I101" s="3" t="s">
        <v>46</v>
      </c>
      <c r="J101" s="3" t="s">
        <v>56</v>
      </c>
      <c r="K101" s="10" t="s">
        <v>384</v>
      </c>
      <c r="L101" s="10" t="s">
        <v>384</v>
      </c>
      <c r="M101" s="3" t="s">
        <v>48</v>
      </c>
      <c r="N101" s="4">
        <v>45473</v>
      </c>
      <c r="O101" s="7"/>
    </row>
    <row r="102" spans="2:15" ht="45.75" thickBot="1" x14ac:dyDescent="0.3">
      <c r="B102" s="3">
        <v>2024</v>
      </c>
      <c r="C102" s="4">
        <v>45383</v>
      </c>
      <c r="D102" s="4">
        <v>45473</v>
      </c>
      <c r="E102" s="3" t="s">
        <v>141</v>
      </c>
      <c r="F102" s="3" t="s">
        <v>43</v>
      </c>
      <c r="G102" s="3" t="s">
        <v>45</v>
      </c>
      <c r="H102" s="4">
        <v>45371</v>
      </c>
      <c r="I102" s="3" t="s">
        <v>46</v>
      </c>
      <c r="J102" s="3" t="s">
        <v>47</v>
      </c>
      <c r="K102" s="10" t="s">
        <v>385</v>
      </c>
      <c r="L102" s="10" t="s">
        <v>385</v>
      </c>
      <c r="M102" s="3" t="s">
        <v>48</v>
      </c>
      <c r="N102" s="4">
        <v>45473</v>
      </c>
      <c r="O102" s="7"/>
    </row>
    <row r="103" spans="2:15" ht="45.75" thickBot="1" x14ac:dyDescent="0.3">
      <c r="B103" s="3">
        <v>2024</v>
      </c>
      <c r="C103" s="4">
        <v>45383</v>
      </c>
      <c r="D103" s="4">
        <v>45473</v>
      </c>
      <c r="E103" s="3" t="s">
        <v>142</v>
      </c>
      <c r="F103" s="3" t="s">
        <v>43</v>
      </c>
      <c r="G103" s="3" t="s">
        <v>45</v>
      </c>
      <c r="H103" s="4">
        <v>45406</v>
      </c>
      <c r="I103" s="3" t="s">
        <v>46</v>
      </c>
      <c r="J103" s="3" t="s">
        <v>47</v>
      </c>
      <c r="K103" s="10" t="s">
        <v>386</v>
      </c>
      <c r="L103" s="10" t="s">
        <v>386</v>
      </c>
      <c r="M103" s="3" t="s">
        <v>48</v>
      </c>
      <c r="N103" s="4">
        <v>45473</v>
      </c>
      <c r="O103" s="7"/>
    </row>
    <row r="104" spans="2:15" ht="45.75" thickBot="1" x14ac:dyDescent="0.3">
      <c r="B104" s="3">
        <v>2024</v>
      </c>
      <c r="C104" s="4">
        <v>45383</v>
      </c>
      <c r="D104" s="4">
        <v>45473</v>
      </c>
      <c r="E104" s="3" t="s">
        <v>143</v>
      </c>
      <c r="F104" s="3" t="s">
        <v>43</v>
      </c>
      <c r="G104" s="3" t="s">
        <v>45</v>
      </c>
      <c r="H104" s="4">
        <v>45371</v>
      </c>
      <c r="I104" s="3" t="s">
        <v>46</v>
      </c>
      <c r="J104" s="3" t="s">
        <v>47</v>
      </c>
      <c r="K104" s="10" t="s">
        <v>387</v>
      </c>
      <c r="L104" s="10" t="s">
        <v>387</v>
      </c>
      <c r="M104" s="3" t="s">
        <v>48</v>
      </c>
      <c r="N104" s="4">
        <v>45473</v>
      </c>
      <c r="O104" s="7"/>
    </row>
    <row r="105" spans="2:15" ht="45.75" thickBot="1" x14ac:dyDescent="0.3">
      <c r="B105" s="3">
        <v>2024</v>
      </c>
      <c r="C105" s="4">
        <v>45383</v>
      </c>
      <c r="D105" s="4">
        <v>45473</v>
      </c>
      <c r="E105" s="3" t="s">
        <v>144</v>
      </c>
      <c r="F105" s="3" t="s">
        <v>43</v>
      </c>
      <c r="G105" s="3" t="s">
        <v>45</v>
      </c>
      <c r="H105" s="4">
        <v>45383</v>
      </c>
      <c r="I105" s="3" t="s">
        <v>46</v>
      </c>
      <c r="J105" s="3" t="s">
        <v>56</v>
      </c>
      <c r="K105" s="10" t="s">
        <v>388</v>
      </c>
      <c r="L105" s="10" t="s">
        <v>388</v>
      </c>
      <c r="M105" s="3" t="s">
        <v>48</v>
      </c>
      <c r="N105" s="4">
        <v>45473</v>
      </c>
      <c r="O105" s="7"/>
    </row>
    <row r="106" spans="2:15" ht="45.75" thickBot="1" x14ac:dyDescent="0.3">
      <c r="B106" s="3">
        <v>2024</v>
      </c>
      <c r="C106" s="4">
        <v>45383</v>
      </c>
      <c r="D106" s="4">
        <v>45473</v>
      </c>
      <c r="E106" s="3" t="s">
        <v>145</v>
      </c>
      <c r="F106" s="3" t="s">
        <v>43</v>
      </c>
      <c r="G106" s="3" t="s">
        <v>45</v>
      </c>
      <c r="H106" s="4">
        <v>45376</v>
      </c>
      <c r="I106" s="3" t="s">
        <v>46</v>
      </c>
      <c r="J106" s="3" t="s">
        <v>56</v>
      </c>
      <c r="K106" s="10" t="s">
        <v>389</v>
      </c>
      <c r="L106" s="10" t="s">
        <v>389</v>
      </c>
      <c r="M106" s="3" t="s">
        <v>48</v>
      </c>
      <c r="N106" s="4">
        <v>45473</v>
      </c>
      <c r="O106" s="7"/>
    </row>
    <row r="107" spans="2:15" ht="45.75" thickBot="1" x14ac:dyDescent="0.3">
      <c r="B107" s="3">
        <v>2024</v>
      </c>
      <c r="C107" s="4">
        <v>45383</v>
      </c>
      <c r="D107" s="4">
        <v>45473</v>
      </c>
      <c r="E107" s="3" t="s">
        <v>146</v>
      </c>
      <c r="F107" s="3" t="s">
        <v>43</v>
      </c>
      <c r="G107" s="3" t="s">
        <v>45</v>
      </c>
      <c r="H107" s="4">
        <v>45361</v>
      </c>
      <c r="I107" s="3" t="s">
        <v>46</v>
      </c>
      <c r="J107" s="3" t="s">
        <v>47</v>
      </c>
      <c r="K107" s="10" t="s">
        <v>390</v>
      </c>
      <c r="L107" s="10" t="s">
        <v>390</v>
      </c>
      <c r="M107" s="3" t="s">
        <v>48</v>
      </c>
      <c r="N107" s="4">
        <v>45473</v>
      </c>
      <c r="O107" s="7"/>
    </row>
    <row r="108" spans="2:15" ht="45.75" thickBot="1" x14ac:dyDescent="0.3">
      <c r="B108" s="3">
        <v>2024</v>
      </c>
      <c r="C108" s="4">
        <v>45383</v>
      </c>
      <c r="D108" s="4">
        <v>45473</v>
      </c>
      <c r="E108" s="3" t="s">
        <v>147</v>
      </c>
      <c r="F108" s="3" t="s">
        <v>43</v>
      </c>
      <c r="G108" s="3" t="s">
        <v>45</v>
      </c>
      <c r="H108" s="4">
        <v>45377</v>
      </c>
      <c r="I108" s="3" t="s">
        <v>46</v>
      </c>
      <c r="J108" s="3" t="s">
        <v>56</v>
      </c>
      <c r="K108" s="10" t="s">
        <v>391</v>
      </c>
      <c r="L108" s="10" t="s">
        <v>391</v>
      </c>
      <c r="M108" s="3" t="s">
        <v>48</v>
      </c>
      <c r="N108" s="4">
        <v>45473</v>
      </c>
      <c r="O108" s="7"/>
    </row>
    <row r="109" spans="2:15" ht="45.75" thickBot="1" x14ac:dyDescent="0.3">
      <c r="B109" s="3">
        <v>2024</v>
      </c>
      <c r="C109" s="4">
        <v>45383</v>
      </c>
      <c r="D109" s="4">
        <v>45473</v>
      </c>
      <c r="E109" s="3" t="s">
        <v>148</v>
      </c>
      <c r="F109" s="3" t="s">
        <v>43</v>
      </c>
      <c r="G109" s="3" t="s">
        <v>45</v>
      </c>
      <c r="H109" s="4">
        <v>45387</v>
      </c>
      <c r="I109" s="3" t="s">
        <v>46</v>
      </c>
      <c r="J109" s="3" t="s">
        <v>56</v>
      </c>
      <c r="K109" s="10" t="s">
        <v>392</v>
      </c>
      <c r="L109" s="10" t="s">
        <v>392</v>
      </c>
      <c r="M109" s="3" t="s">
        <v>48</v>
      </c>
      <c r="N109" s="4">
        <v>45473</v>
      </c>
      <c r="O109" s="7"/>
    </row>
    <row r="110" spans="2:15" ht="45.75" thickBot="1" x14ac:dyDescent="0.3">
      <c r="B110" s="3">
        <v>2024</v>
      </c>
      <c r="C110" s="4">
        <v>45383</v>
      </c>
      <c r="D110" s="4">
        <v>45473</v>
      </c>
      <c r="E110" s="3" t="s">
        <v>149</v>
      </c>
      <c r="F110" s="3" t="s">
        <v>43</v>
      </c>
      <c r="G110" s="3" t="s">
        <v>45</v>
      </c>
      <c r="H110" s="4">
        <v>45377</v>
      </c>
      <c r="I110" s="3" t="s">
        <v>46</v>
      </c>
      <c r="J110" s="3" t="s">
        <v>56</v>
      </c>
      <c r="K110" s="10" t="s">
        <v>393</v>
      </c>
      <c r="L110" s="10" t="s">
        <v>393</v>
      </c>
      <c r="M110" s="3" t="s">
        <v>48</v>
      </c>
      <c r="N110" s="4">
        <v>45473</v>
      </c>
      <c r="O110" s="7"/>
    </row>
    <row r="111" spans="2:15" ht="45.75" thickBot="1" x14ac:dyDescent="0.3">
      <c r="B111" s="3">
        <v>2024</v>
      </c>
      <c r="C111" s="4">
        <v>45383</v>
      </c>
      <c r="D111" s="4">
        <v>45473</v>
      </c>
      <c r="E111" s="3" t="s">
        <v>150</v>
      </c>
      <c r="F111" s="3" t="s">
        <v>43</v>
      </c>
      <c r="G111" s="3" t="s">
        <v>45</v>
      </c>
      <c r="H111" s="4">
        <v>45377</v>
      </c>
      <c r="I111" s="3" t="s">
        <v>46</v>
      </c>
      <c r="J111" s="3" t="s">
        <v>56</v>
      </c>
      <c r="K111" s="10" t="s">
        <v>394</v>
      </c>
      <c r="L111" s="10" t="s">
        <v>394</v>
      </c>
      <c r="M111" s="3" t="s">
        <v>48</v>
      </c>
      <c r="N111" s="4">
        <v>45473</v>
      </c>
      <c r="O111" s="7"/>
    </row>
    <row r="112" spans="2:15" ht="45.75" thickBot="1" x14ac:dyDescent="0.3">
      <c r="B112" s="3">
        <v>2024</v>
      </c>
      <c r="C112" s="4">
        <v>45383</v>
      </c>
      <c r="D112" s="4">
        <v>45473</v>
      </c>
      <c r="E112" s="3" t="s">
        <v>151</v>
      </c>
      <c r="F112" s="3" t="s">
        <v>43</v>
      </c>
      <c r="G112" s="3" t="s">
        <v>45</v>
      </c>
      <c r="H112" s="4">
        <v>45377</v>
      </c>
      <c r="I112" s="3" t="s">
        <v>46</v>
      </c>
      <c r="J112" s="3" t="s">
        <v>56</v>
      </c>
      <c r="K112" s="10" t="s">
        <v>395</v>
      </c>
      <c r="L112" s="10" t="s">
        <v>395</v>
      </c>
      <c r="M112" s="3" t="s">
        <v>48</v>
      </c>
      <c r="N112" s="4">
        <v>45473</v>
      </c>
      <c r="O112" s="7"/>
    </row>
    <row r="113" spans="2:15" ht="45.75" thickBot="1" x14ac:dyDescent="0.3">
      <c r="B113" s="3">
        <v>2024</v>
      </c>
      <c r="C113" s="4">
        <v>45383</v>
      </c>
      <c r="D113" s="4">
        <v>45473</v>
      </c>
      <c r="E113" s="3" t="s">
        <v>152</v>
      </c>
      <c r="F113" s="3" t="s">
        <v>43</v>
      </c>
      <c r="G113" s="3" t="s">
        <v>45</v>
      </c>
      <c r="H113" s="4">
        <v>45377</v>
      </c>
      <c r="I113" s="3" t="s">
        <v>46</v>
      </c>
      <c r="J113" s="3" t="s">
        <v>50</v>
      </c>
      <c r="K113" s="10" t="s">
        <v>396</v>
      </c>
      <c r="L113" s="10" t="s">
        <v>396</v>
      </c>
      <c r="M113" s="3" t="s">
        <v>48</v>
      </c>
      <c r="N113" s="4">
        <v>45473</v>
      </c>
      <c r="O113" s="7"/>
    </row>
    <row r="114" spans="2:15" ht="45.75" thickBot="1" x14ac:dyDescent="0.3">
      <c r="B114" s="3">
        <v>2024</v>
      </c>
      <c r="C114" s="4">
        <v>45383</v>
      </c>
      <c r="D114" s="4">
        <v>45473</v>
      </c>
      <c r="E114" s="3" t="s">
        <v>153</v>
      </c>
      <c r="F114" s="3" t="s">
        <v>43</v>
      </c>
      <c r="G114" s="3" t="s">
        <v>45</v>
      </c>
      <c r="H114" s="4">
        <v>45383</v>
      </c>
      <c r="I114" s="3" t="s">
        <v>46</v>
      </c>
      <c r="J114" s="3" t="s">
        <v>56</v>
      </c>
      <c r="K114" s="10" t="s">
        <v>397</v>
      </c>
      <c r="L114" s="10" t="s">
        <v>397</v>
      </c>
      <c r="M114" s="3" t="s">
        <v>48</v>
      </c>
      <c r="N114" s="4">
        <v>45473</v>
      </c>
      <c r="O114" s="7"/>
    </row>
    <row r="115" spans="2:15" ht="45.75" thickBot="1" x14ac:dyDescent="0.3">
      <c r="B115" s="3">
        <v>2024</v>
      </c>
      <c r="C115" s="4">
        <v>45383</v>
      </c>
      <c r="D115" s="4">
        <v>45473</v>
      </c>
      <c r="E115" s="3" t="s">
        <v>154</v>
      </c>
      <c r="F115" s="3" t="s">
        <v>43</v>
      </c>
      <c r="G115" s="3" t="s">
        <v>45</v>
      </c>
      <c r="H115" s="4">
        <v>45406</v>
      </c>
      <c r="I115" s="3" t="s">
        <v>46</v>
      </c>
      <c r="J115" s="3" t="s">
        <v>47</v>
      </c>
      <c r="K115" s="10" t="s">
        <v>398</v>
      </c>
      <c r="L115" s="10" t="s">
        <v>398</v>
      </c>
      <c r="M115" s="3" t="s">
        <v>48</v>
      </c>
      <c r="N115" s="4">
        <v>45473</v>
      </c>
      <c r="O115" s="7"/>
    </row>
    <row r="116" spans="2:15" ht="45.75" thickBot="1" x14ac:dyDescent="0.3">
      <c r="B116" s="3">
        <v>2024</v>
      </c>
      <c r="C116" s="4">
        <v>45383</v>
      </c>
      <c r="D116" s="4">
        <v>45473</v>
      </c>
      <c r="E116" s="3" t="s">
        <v>155</v>
      </c>
      <c r="F116" s="3" t="s">
        <v>43</v>
      </c>
      <c r="G116" s="3" t="s">
        <v>45</v>
      </c>
      <c r="H116" s="4">
        <v>45406</v>
      </c>
      <c r="I116" s="3" t="s">
        <v>46</v>
      </c>
      <c r="J116" s="3" t="s">
        <v>50</v>
      </c>
      <c r="K116" s="10" t="s">
        <v>399</v>
      </c>
      <c r="L116" s="10" t="s">
        <v>399</v>
      </c>
      <c r="M116" s="3" t="s">
        <v>48</v>
      </c>
      <c r="N116" s="4">
        <v>45473</v>
      </c>
      <c r="O116" s="7"/>
    </row>
    <row r="117" spans="2:15" ht="45.75" thickBot="1" x14ac:dyDescent="0.3">
      <c r="B117" s="3">
        <v>2024</v>
      </c>
      <c r="C117" s="4">
        <v>45383</v>
      </c>
      <c r="D117" s="4">
        <v>45473</v>
      </c>
      <c r="E117" s="3" t="s">
        <v>156</v>
      </c>
      <c r="F117" s="3" t="s">
        <v>43</v>
      </c>
      <c r="G117" s="3" t="s">
        <v>45</v>
      </c>
      <c r="H117" s="4">
        <v>45383</v>
      </c>
      <c r="I117" s="3" t="s">
        <v>46</v>
      </c>
      <c r="J117" s="3" t="s">
        <v>56</v>
      </c>
      <c r="K117" s="10" t="s">
        <v>400</v>
      </c>
      <c r="L117" s="10" t="s">
        <v>400</v>
      </c>
      <c r="M117" s="3" t="s">
        <v>48</v>
      </c>
      <c r="N117" s="4">
        <v>45473</v>
      </c>
      <c r="O117" s="7"/>
    </row>
    <row r="118" spans="2:15" ht="45.75" thickBot="1" x14ac:dyDescent="0.3">
      <c r="B118" s="3">
        <v>2024</v>
      </c>
      <c r="C118" s="4">
        <v>45383</v>
      </c>
      <c r="D118" s="4">
        <v>45473</v>
      </c>
      <c r="E118" s="3" t="s">
        <v>157</v>
      </c>
      <c r="F118" s="3" t="s">
        <v>43</v>
      </c>
      <c r="G118" s="3" t="s">
        <v>45</v>
      </c>
      <c r="H118" s="4">
        <v>45383</v>
      </c>
      <c r="I118" s="3" t="s">
        <v>46</v>
      </c>
      <c r="J118" s="3" t="s">
        <v>56</v>
      </c>
      <c r="K118" s="10" t="s">
        <v>401</v>
      </c>
      <c r="L118" s="10" t="s">
        <v>401</v>
      </c>
      <c r="M118" s="3" t="s">
        <v>48</v>
      </c>
      <c r="N118" s="4">
        <v>45473</v>
      </c>
      <c r="O118" s="7"/>
    </row>
    <row r="119" spans="2:15" ht="45.75" thickBot="1" x14ac:dyDescent="0.3">
      <c r="B119" s="3">
        <v>2024</v>
      </c>
      <c r="C119" s="4">
        <v>45383</v>
      </c>
      <c r="D119" s="4">
        <v>45473</v>
      </c>
      <c r="E119" s="3" t="s">
        <v>158</v>
      </c>
      <c r="F119" s="3" t="s">
        <v>43</v>
      </c>
      <c r="G119" s="3" t="s">
        <v>45</v>
      </c>
      <c r="H119" s="4">
        <v>45383</v>
      </c>
      <c r="I119" s="3" t="s">
        <v>46</v>
      </c>
      <c r="J119" s="3" t="s">
        <v>56</v>
      </c>
      <c r="K119" s="10" t="s">
        <v>402</v>
      </c>
      <c r="L119" s="10" t="s">
        <v>402</v>
      </c>
      <c r="M119" s="3" t="s">
        <v>48</v>
      </c>
      <c r="N119" s="4">
        <v>45473</v>
      </c>
      <c r="O119" s="7"/>
    </row>
    <row r="120" spans="2:15" ht="45.75" thickBot="1" x14ac:dyDescent="0.3">
      <c r="B120" s="3">
        <v>2024</v>
      </c>
      <c r="C120" s="4">
        <v>45383</v>
      </c>
      <c r="D120" s="4">
        <v>45473</v>
      </c>
      <c r="E120" s="3" t="s">
        <v>159</v>
      </c>
      <c r="F120" s="3" t="s">
        <v>43</v>
      </c>
      <c r="G120" s="3" t="s">
        <v>45</v>
      </c>
      <c r="H120" s="4">
        <v>45406</v>
      </c>
      <c r="I120" s="3" t="s">
        <v>46</v>
      </c>
      <c r="J120" s="3" t="s">
        <v>47</v>
      </c>
      <c r="K120" s="10" t="s">
        <v>403</v>
      </c>
      <c r="L120" s="10" t="s">
        <v>403</v>
      </c>
      <c r="M120" s="3" t="s">
        <v>48</v>
      </c>
      <c r="N120" s="4">
        <v>45473</v>
      </c>
      <c r="O120" s="7"/>
    </row>
    <row r="121" spans="2:15" ht="45.75" thickBot="1" x14ac:dyDescent="0.3">
      <c r="B121" s="3">
        <v>2024</v>
      </c>
      <c r="C121" s="4">
        <v>45383</v>
      </c>
      <c r="D121" s="4">
        <v>45473</v>
      </c>
      <c r="E121" s="3" t="s">
        <v>160</v>
      </c>
      <c r="F121" s="3" t="s">
        <v>43</v>
      </c>
      <c r="G121" s="3" t="s">
        <v>45</v>
      </c>
      <c r="H121" s="4">
        <v>45454</v>
      </c>
      <c r="I121" s="3" t="s">
        <v>46</v>
      </c>
      <c r="J121" s="3" t="s">
        <v>47</v>
      </c>
      <c r="K121" s="10" t="s">
        <v>404</v>
      </c>
      <c r="L121" s="10" t="s">
        <v>404</v>
      </c>
      <c r="M121" s="3" t="s">
        <v>48</v>
      </c>
      <c r="N121" s="4">
        <v>45473</v>
      </c>
      <c r="O121" s="7"/>
    </row>
    <row r="122" spans="2:15" ht="45.75" thickBot="1" x14ac:dyDescent="0.3">
      <c r="B122" s="3">
        <v>2024</v>
      </c>
      <c r="C122" s="4">
        <v>45383</v>
      </c>
      <c r="D122" s="4">
        <v>45473</v>
      </c>
      <c r="E122" s="3" t="s">
        <v>161</v>
      </c>
      <c r="F122" s="3" t="s">
        <v>43</v>
      </c>
      <c r="G122" s="3" t="s">
        <v>45</v>
      </c>
      <c r="H122" s="4">
        <v>45455</v>
      </c>
      <c r="I122" s="3" t="s">
        <v>46</v>
      </c>
      <c r="J122" s="3" t="s">
        <v>56</v>
      </c>
      <c r="K122" s="10" t="s">
        <v>405</v>
      </c>
      <c r="L122" s="10" t="s">
        <v>405</v>
      </c>
      <c r="M122" s="3" t="s">
        <v>48</v>
      </c>
      <c r="N122" s="4">
        <v>45473</v>
      </c>
      <c r="O122" s="7"/>
    </row>
    <row r="123" spans="2:15" ht="45.75" thickBot="1" x14ac:dyDescent="0.3">
      <c r="B123" s="3">
        <v>2024</v>
      </c>
      <c r="C123" s="4">
        <v>45383</v>
      </c>
      <c r="D123" s="4">
        <v>45473</v>
      </c>
      <c r="E123" s="3" t="s">
        <v>162</v>
      </c>
      <c r="F123" s="3" t="s">
        <v>43</v>
      </c>
      <c r="G123" s="3" t="s">
        <v>45</v>
      </c>
      <c r="H123" s="4">
        <v>45383</v>
      </c>
      <c r="I123" s="3" t="s">
        <v>46</v>
      </c>
      <c r="J123" s="3" t="s">
        <v>56</v>
      </c>
      <c r="K123" s="10" t="s">
        <v>406</v>
      </c>
      <c r="L123" s="10" t="s">
        <v>406</v>
      </c>
      <c r="M123" s="3" t="s">
        <v>48</v>
      </c>
      <c r="N123" s="4">
        <v>45473</v>
      </c>
      <c r="O123" s="7"/>
    </row>
    <row r="124" spans="2:15" ht="45.75" thickBot="1" x14ac:dyDescent="0.3">
      <c r="B124" s="3">
        <v>2024</v>
      </c>
      <c r="C124" s="4">
        <v>45383</v>
      </c>
      <c r="D124" s="4">
        <v>45473</v>
      </c>
      <c r="E124" s="3" t="s">
        <v>163</v>
      </c>
      <c r="F124" s="3" t="s">
        <v>43</v>
      </c>
      <c r="G124" s="3" t="s">
        <v>45</v>
      </c>
      <c r="H124" s="4">
        <v>45383</v>
      </c>
      <c r="I124" s="3" t="s">
        <v>46</v>
      </c>
      <c r="J124" s="3" t="s">
        <v>56</v>
      </c>
      <c r="K124" s="10" t="s">
        <v>407</v>
      </c>
      <c r="L124" s="10" t="s">
        <v>407</v>
      </c>
      <c r="M124" s="3" t="s">
        <v>48</v>
      </c>
      <c r="N124" s="4">
        <v>45473</v>
      </c>
      <c r="O124" s="7"/>
    </row>
    <row r="125" spans="2:15" ht="45.75" thickBot="1" x14ac:dyDescent="0.3">
      <c r="B125" s="3">
        <v>2024</v>
      </c>
      <c r="C125" s="4">
        <v>45383</v>
      </c>
      <c r="D125" s="4">
        <v>45473</v>
      </c>
      <c r="E125" s="3" t="s">
        <v>164</v>
      </c>
      <c r="F125" s="3" t="s">
        <v>43</v>
      </c>
      <c r="G125" s="3" t="s">
        <v>45</v>
      </c>
      <c r="H125" s="4">
        <v>45383</v>
      </c>
      <c r="I125" s="3" t="s">
        <v>46</v>
      </c>
      <c r="J125" s="3" t="s">
        <v>56</v>
      </c>
      <c r="K125" s="10" t="s">
        <v>408</v>
      </c>
      <c r="L125" s="10" t="s">
        <v>408</v>
      </c>
      <c r="M125" s="3" t="s">
        <v>48</v>
      </c>
      <c r="N125" s="4">
        <v>45473</v>
      </c>
      <c r="O125" s="7"/>
    </row>
    <row r="126" spans="2:15" ht="45.75" thickBot="1" x14ac:dyDescent="0.3">
      <c r="B126" s="3">
        <v>2024</v>
      </c>
      <c r="C126" s="4">
        <v>45383</v>
      </c>
      <c r="D126" s="4">
        <v>45473</v>
      </c>
      <c r="E126" s="3" t="s">
        <v>165</v>
      </c>
      <c r="F126" s="3" t="s">
        <v>43</v>
      </c>
      <c r="G126" s="3" t="s">
        <v>45</v>
      </c>
      <c r="H126" s="4">
        <v>45383</v>
      </c>
      <c r="I126" s="3" t="s">
        <v>46</v>
      </c>
      <c r="J126" s="3" t="s">
        <v>56</v>
      </c>
      <c r="K126" s="10" t="s">
        <v>409</v>
      </c>
      <c r="L126" s="10" t="s">
        <v>409</v>
      </c>
      <c r="M126" s="3" t="s">
        <v>48</v>
      </c>
      <c r="N126" s="4">
        <v>45473</v>
      </c>
      <c r="O126" s="7"/>
    </row>
    <row r="127" spans="2:15" ht="45.75" thickBot="1" x14ac:dyDescent="0.3">
      <c r="B127" s="3">
        <v>2024</v>
      </c>
      <c r="C127" s="4">
        <v>45383</v>
      </c>
      <c r="D127" s="4">
        <v>45473</v>
      </c>
      <c r="E127" s="3" t="s">
        <v>166</v>
      </c>
      <c r="F127" s="3" t="s">
        <v>43</v>
      </c>
      <c r="G127" s="3" t="s">
        <v>45</v>
      </c>
      <c r="H127" s="4">
        <v>45363</v>
      </c>
      <c r="I127" s="3" t="s">
        <v>46</v>
      </c>
      <c r="J127" s="3" t="s">
        <v>56</v>
      </c>
      <c r="K127" s="10" t="s">
        <v>410</v>
      </c>
      <c r="L127" s="10" t="s">
        <v>410</v>
      </c>
      <c r="M127" s="3" t="s">
        <v>48</v>
      </c>
      <c r="N127" s="4">
        <v>45473</v>
      </c>
      <c r="O127" s="7"/>
    </row>
    <row r="128" spans="2:15" ht="45.75" thickBot="1" x14ac:dyDescent="0.3">
      <c r="B128" s="3">
        <v>2024</v>
      </c>
      <c r="C128" s="4">
        <v>45383</v>
      </c>
      <c r="D128" s="4">
        <v>45473</v>
      </c>
      <c r="E128" s="3" t="s">
        <v>167</v>
      </c>
      <c r="F128" s="3" t="s">
        <v>43</v>
      </c>
      <c r="G128" s="3" t="s">
        <v>45</v>
      </c>
      <c r="H128" s="4">
        <v>45363</v>
      </c>
      <c r="I128" s="3" t="s">
        <v>46</v>
      </c>
      <c r="J128" s="3" t="s">
        <v>56</v>
      </c>
      <c r="K128" s="10" t="s">
        <v>411</v>
      </c>
      <c r="L128" s="10" t="s">
        <v>411</v>
      </c>
      <c r="M128" s="3" t="s">
        <v>48</v>
      </c>
      <c r="N128" s="4">
        <v>45473</v>
      </c>
      <c r="O128" s="7"/>
    </row>
    <row r="129" spans="2:15" ht="45.75" thickBot="1" x14ac:dyDescent="0.3">
      <c r="B129" s="3">
        <v>2024</v>
      </c>
      <c r="C129" s="4">
        <v>45383</v>
      </c>
      <c r="D129" s="4">
        <v>45473</v>
      </c>
      <c r="E129" s="3" t="s">
        <v>168</v>
      </c>
      <c r="F129" s="3" t="s">
        <v>43</v>
      </c>
      <c r="G129" s="3" t="s">
        <v>45</v>
      </c>
      <c r="H129" s="4">
        <v>45391</v>
      </c>
      <c r="I129" s="3" t="s">
        <v>46</v>
      </c>
      <c r="J129" s="3" t="s">
        <v>47</v>
      </c>
      <c r="K129" s="10" t="s">
        <v>412</v>
      </c>
      <c r="L129" s="10" t="s">
        <v>412</v>
      </c>
      <c r="M129" s="3" t="s">
        <v>48</v>
      </c>
      <c r="N129" s="4">
        <v>45473</v>
      </c>
      <c r="O129" s="7"/>
    </row>
    <row r="130" spans="2:15" ht="45.75" thickBot="1" x14ac:dyDescent="0.3">
      <c r="B130" s="3">
        <v>2024</v>
      </c>
      <c r="C130" s="4">
        <v>45383</v>
      </c>
      <c r="D130" s="4">
        <v>45473</v>
      </c>
      <c r="E130" s="3" t="s">
        <v>169</v>
      </c>
      <c r="F130" s="3" t="s">
        <v>43</v>
      </c>
      <c r="G130" s="3" t="s">
        <v>45</v>
      </c>
      <c r="H130" s="4">
        <v>45391</v>
      </c>
      <c r="I130" s="3" t="s">
        <v>46</v>
      </c>
      <c r="J130" s="3" t="s">
        <v>47</v>
      </c>
      <c r="K130" s="10" t="s">
        <v>413</v>
      </c>
      <c r="L130" s="10" t="s">
        <v>413</v>
      </c>
      <c r="M130" s="3" t="s">
        <v>48</v>
      </c>
      <c r="N130" s="4">
        <v>45473</v>
      </c>
      <c r="O130" s="7"/>
    </row>
    <row r="131" spans="2:15" ht="45.75" thickBot="1" x14ac:dyDescent="0.3">
      <c r="B131" s="3">
        <v>2024</v>
      </c>
      <c r="C131" s="4">
        <v>45383</v>
      </c>
      <c r="D131" s="4">
        <v>45473</v>
      </c>
      <c r="E131" s="3" t="s">
        <v>170</v>
      </c>
      <c r="F131" s="3" t="s">
        <v>43</v>
      </c>
      <c r="G131" s="3" t="s">
        <v>45</v>
      </c>
      <c r="H131" s="4">
        <v>45372</v>
      </c>
      <c r="I131" s="3" t="s">
        <v>46</v>
      </c>
      <c r="J131" s="3" t="s">
        <v>47</v>
      </c>
      <c r="K131" s="10" t="s">
        <v>414</v>
      </c>
      <c r="L131" s="10" t="s">
        <v>414</v>
      </c>
      <c r="M131" s="3" t="s">
        <v>48</v>
      </c>
      <c r="N131" s="4">
        <v>45473</v>
      </c>
      <c r="O131" s="7"/>
    </row>
    <row r="132" spans="2:15" ht="45.75" thickBot="1" x14ac:dyDescent="0.3">
      <c r="B132" s="3">
        <v>2024</v>
      </c>
      <c r="C132" s="4">
        <v>45383</v>
      </c>
      <c r="D132" s="4">
        <v>45473</v>
      </c>
      <c r="E132" s="3" t="s">
        <v>171</v>
      </c>
      <c r="F132" s="3" t="s">
        <v>43</v>
      </c>
      <c r="G132" s="3" t="s">
        <v>45</v>
      </c>
      <c r="H132" s="4">
        <v>45372</v>
      </c>
      <c r="I132" s="3" t="s">
        <v>46</v>
      </c>
      <c r="J132" s="3" t="s">
        <v>47</v>
      </c>
      <c r="K132" s="10" t="s">
        <v>415</v>
      </c>
      <c r="L132" s="10" t="s">
        <v>415</v>
      </c>
      <c r="M132" s="3" t="s">
        <v>48</v>
      </c>
      <c r="N132" s="4">
        <v>45473</v>
      </c>
      <c r="O132" s="7"/>
    </row>
    <row r="133" spans="2:15" ht="45.75" thickBot="1" x14ac:dyDescent="0.3">
      <c r="B133" s="3">
        <v>2024</v>
      </c>
      <c r="C133" s="4">
        <v>45383</v>
      </c>
      <c r="D133" s="4">
        <v>45473</v>
      </c>
      <c r="E133" s="3" t="s">
        <v>172</v>
      </c>
      <c r="F133" s="3" t="s">
        <v>43</v>
      </c>
      <c r="G133" s="3" t="s">
        <v>45</v>
      </c>
      <c r="H133" s="4">
        <v>45386</v>
      </c>
      <c r="I133" s="3" t="s">
        <v>46</v>
      </c>
      <c r="J133" s="3" t="s">
        <v>47</v>
      </c>
      <c r="K133" s="10" t="s">
        <v>416</v>
      </c>
      <c r="L133" s="10" t="s">
        <v>416</v>
      </c>
      <c r="M133" s="3" t="s">
        <v>48</v>
      </c>
      <c r="N133" s="4">
        <v>45473</v>
      </c>
      <c r="O133" s="7"/>
    </row>
    <row r="134" spans="2:15" ht="45.75" thickBot="1" x14ac:dyDescent="0.3">
      <c r="B134" s="3">
        <v>2024</v>
      </c>
      <c r="C134" s="4">
        <v>45383</v>
      </c>
      <c r="D134" s="4">
        <v>45473</v>
      </c>
      <c r="E134" s="3" t="s">
        <v>173</v>
      </c>
      <c r="F134" s="3" t="s">
        <v>43</v>
      </c>
      <c r="G134" s="3" t="s">
        <v>45</v>
      </c>
      <c r="H134" s="4">
        <v>45363</v>
      </c>
      <c r="I134" s="3" t="s">
        <v>46</v>
      </c>
      <c r="J134" s="3" t="s">
        <v>56</v>
      </c>
      <c r="K134" s="10" t="s">
        <v>417</v>
      </c>
      <c r="L134" s="10" t="s">
        <v>417</v>
      </c>
      <c r="M134" s="3" t="s">
        <v>48</v>
      </c>
      <c r="N134" s="4">
        <v>45473</v>
      </c>
      <c r="O134" s="7"/>
    </row>
    <row r="135" spans="2:15" ht="45.75" thickBot="1" x14ac:dyDescent="0.3">
      <c r="B135" s="3">
        <v>2024</v>
      </c>
      <c r="C135" s="4">
        <v>45383</v>
      </c>
      <c r="D135" s="4">
        <v>45473</v>
      </c>
      <c r="E135" s="3" t="s">
        <v>174</v>
      </c>
      <c r="F135" s="3" t="s">
        <v>43</v>
      </c>
      <c r="G135" s="3" t="s">
        <v>45</v>
      </c>
      <c r="H135" s="4">
        <v>45363</v>
      </c>
      <c r="I135" s="3" t="s">
        <v>46</v>
      </c>
      <c r="J135" s="3" t="s">
        <v>56</v>
      </c>
      <c r="K135" s="10" t="s">
        <v>418</v>
      </c>
      <c r="L135" s="10" t="s">
        <v>418</v>
      </c>
      <c r="M135" s="3" t="s">
        <v>48</v>
      </c>
      <c r="N135" s="4">
        <v>45473</v>
      </c>
      <c r="O135" s="7"/>
    </row>
    <row r="136" spans="2:15" ht="45.75" thickBot="1" x14ac:dyDescent="0.3">
      <c r="B136" s="3">
        <v>2024</v>
      </c>
      <c r="C136" s="4">
        <v>45383</v>
      </c>
      <c r="D136" s="4">
        <v>45473</v>
      </c>
      <c r="E136" s="3" t="s">
        <v>175</v>
      </c>
      <c r="F136" s="3" t="s">
        <v>43</v>
      </c>
      <c r="G136" s="3" t="s">
        <v>45</v>
      </c>
      <c r="H136" s="4">
        <v>45362</v>
      </c>
      <c r="I136" s="3" t="s">
        <v>46</v>
      </c>
      <c r="J136" s="3" t="s">
        <v>56</v>
      </c>
      <c r="K136" s="10" t="s">
        <v>419</v>
      </c>
      <c r="L136" s="10" t="s">
        <v>419</v>
      </c>
      <c r="M136" s="3" t="s">
        <v>48</v>
      </c>
      <c r="N136" s="4">
        <v>45473</v>
      </c>
      <c r="O136" s="7"/>
    </row>
    <row r="137" spans="2:15" ht="45.75" thickBot="1" x14ac:dyDescent="0.3">
      <c r="B137" s="3">
        <v>2024</v>
      </c>
      <c r="C137" s="4">
        <v>45383</v>
      </c>
      <c r="D137" s="4">
        <v>45473</v>
      </c>
      <c r="E137" s="3" t="s">
        <v>176</v>
      </c>
      <c r="F137" s="3" t="s">
        <v>43</v>
      </c>
      <c r="G137" s="3" t="s">
        <v>45</v>
      </c>
      <c r="H137" s="4">
        <v>45412</v>
      </c>
      <c r="I137" s="3" t="s">
        <v>46</v>
      </c>
      <c r="J137" s="3" t="s">
        <v>47</v>
      </c>
      <c r="K137" s="10" t="s">
        <v>420</v>
      </c>
      <c r="L137" s="10" t="s">
        <v>420</v>
      </c>
      <c r="M137" s="3" t="s">
        <v>48</v>
      </c>
      <c r="N137" s="4">
        <v>45473</v>
      </c>
      <c r="O137" s="7"/>
    </row>
    <row r="138" spans="2:15" ht="45.75" thickBot="1" x14ac:dyDescent="0.3">
      <c r="B138" s="3">
        <v>2024</v>
      </c>
      <c r="C138" s="4">
        <v>45383</v>
      </c>
      <c r="D138" s="4">
        <v>45473</v>
      </c>
      <c r="E138" s="3" t="s">
        <v>177</v>
      </c>
      <c r="F138" s="3" t="s">
        <v>43</v>
      </c>
      <c r="G138" s="3" t="s">
        <v>45</v>
      </c>
      <c r="H138" s="4">
        <v>45363</v>
      </c>
      <c r="I138" s="3" t="s">
        <v>46</v>
      </c>
      <c r="J138" s="3" t="s">
        <v>56</v>
      </c>
      <c r="K138" s="10" t="s">
        <v>421</v>
      </c>
      <c r="L138" s="10" t="s">
        <v>421</v>
      </c>
      <c r="M138" s="3" t="s">
        <v>48</v>
      </c>
      <c r="N138" s="4">
        <v>45473</v>
      </c>
      <c r="O138" s="7"/>
    </row>
    <row r="139" spans="2:15" ht="45.75" thickBot="1" x14ac:dyDescent="0.3">
      <c r="B139" s="3">
        <v>2024</v>
      </c>
      <c r="C139" s="4">
        <v>45383</v>
      </c>
      <c r="D139" s="4">
        <v>45473</v>
      </c>
      <c r="E139" s="3" t="s">
        <v>178</v>
      </c>
      <c r="F139" s="3" t="s">
        <v>43</v>
      </c>
      <c r="G139" s="3" t="s">
        <v>45</v>
      </c>
      <c r="H139" s="4">
        <v>45399</v>
      </c>
      <c r="I139" s="3" t="s">
        <v>46</v>
      </c>
      <c r="J139" s="5" t="s">
        <v>50</v>
      </c>
      <c r="K139" s="10" t="s">
        <v>422</v>
      </c>
      <c r="L139" s="10" t="s">
        <v>422</v>
      </c>
      <c r="M139" s="3" t="s">
        <v>48</v>
      </c>
      <c r="N139" s="4">
        <v>45473</v>
      </c>
      <c r="O139" s="7"/>
    </row>
    <row r="140" spans="2:15" ht="45.75" thickBot="1" x14ac:dyDescent="0.3">
      <c r="B140" s="3">
        <v>2024</v>
      </c>
      <c r="C140" s="4">
        <v>45383</v>
      </c>
      <c r="D140" s="4">
        <v>45473</v>
      </c>
      <c r="E140" s="3" t="s">
        <v>179</v>
      </c>
      <c r="F140" s="3" t="s">
        <v>43</v>
      </c>
      <c r="G140" s="3" t="s">
        <v>45</v>
      </c>
      <c r="H140" s="4">
        <v>45363</v>
      </c>
      <c r="I140" s="3" t="s">
        <v>46</v>
      </c>
      <c r="J140" s="3" t="s">
        <v>56</v>
      </c>
      <c r="K140" s="10" t="s">
        <v>423</v>
      </c>
      <c r="L140" s="10" t="s">
        <v>423</v>
      </c>
      <c r="M140" s="3" t="s">
        <v>48</v>
      </c>
      <c r="N140" s="4">
        <v>45473</v>
      </c>
      <c r="O140" s="7"/>
    </row>
    <row r="141" spans="2:15" ht="45.75" thickBot="1" x14ac:dyDescent="0.3">
      <c r="B141" s="3">
        <v>2024</v>
      </c>
      <c r="C141" s="4">
        <v>45383</v>
      </c>
      <c r="D141" s="4">
        <v>45473</v>
      </c>
      <c r="E141" s="3" t="s">
        <v>180</v>
      </c>
      <c r="F141" s="3" t="s">
        <v>43</v>
      </c>
      <c r="G141" s="3" t="s">
        <v>45</v>
      </c>
      <c r="H141" s="4">
        <v>45412</v>
      </c>
      <c r="I141" s="3" t="s">
        <v>46</v>
      </c>
      <c r="J141" s="3" t="s">
        <v>56</v>
      </c>
      <c r="K141" s="10" t="s">
        <v>424</v>
      </c>
      <c r="L141" s="10" t="s">
        <v>424</v>
      </c>
      <c r="M141" s="3" t="s">
        <v>48</v>
      </c>
      <c r="N141" s="4">
        <v>45473</v>
      </c>
      <c r="O141" s="7"/>
    </row>
    <row r="142" spans="2:15" ht="45.75" thickBot="1" x14ac:dyDescent="0.3">
      <c r="B142" s="3">
        <v>2024</v>
      </c>
      <c r="C142" s="4">
        <v>45383</v>
      </c>
      <c r="D142" s="4">
        <v>45473</v>
      </c>
      <c r="E142" s="3" t="s">
        <v>181</v>
      </c>
      <c r="F142" s="3" t="s">
        <v>43</v>
      </c>
      <c r="G142" s="3" t="s">
        <v>45</v>
      </c>
      <c r="H142" s="4">
        <v>45363</v>
      </c>
      <c r="I142" s="3" t="s">
        <v>46</v>
      </c>
      <c r="J142" s="3" t="s">
        <v>56</v>
      </c>
      <c r="K142" s="10" t="s">
        <v>425</v>
      </c>
      <c r="L142" s="10" t="s">
        <v>425</v>
      </c>
      <c r="M142" s="3" t="s">
        <v>48</v>
      </c>
      <c r="N142" s="4">
        <v>45473</v>
      </c>
      <c r="O142" s="7"/>
    </row>
    <row r="143" spans="2:15" ht="45.75" thickBot="1" x14ac:dyDescent="0.3">
      <c r="B143" s="3">
        <v>2024</v>
      </c>
      <c r="C143" s="4">
        <v>45383</v>
      </c>
      <c r="D143" s="4">
        <v>45473</v>
      </c>
      <c r="E143" s="3" t="s">
        <v>182</v>
      </c>
      <c r="F143" s="3" t="s">
        <v>43</v>
      </c>
      <c r="G143" s="3" t="s">
        <v>45</v>
      </c>
      <c r="H143" s="4">
        <v>45387</v>
      </c>
      <c r="I143" s="3" t="s">
        <v>46</v>
      </c>
      <c r="J143" s="5" t="s">
        <v>50</v>
      </c>
      <c r="K143" s="10" t="s">
        <v>426</v>
      </c>
      <c r="L143" s="10" t="s">
        <v>426</v>
      </c>
      <c r="M143" s="3" t="s">
        <v>48</v>
      </c>
      <c r="N143" s="4">
        <v>45473</v>
      </c>
      <c r="O143" s="7"/>
    </row>
    <row r="144" spans="2:15" ht="45.75" thickBot="1" x14ac:dyDescent="0.3">
      <c r="B144" s="3">
        <v>2024</v>
      </c>
      <c r="C144" s="4">
        <v>45383</v>
      </c>
      <c r="D144" s="4">
        <v>45473</v>
      </c>
      <c r="E144" s="3" t="s">
        <v>183</v>
      </c>
      <c r="F144" s="3" t="s">
        <v>43</v>
      </c>
      <c r="G144" s="3" t="s">
        <v>45</v>
      </c>
      <c r="H144" s="4">
        <v>45412</v>
      </c>
      <c r="I144" s="3" t="s">
        <v>46</v>
      </c>
      <c r="J144" s="3" t="s">
        <v>47</v>
      </c>
      <c r="K144" s="10" t="s">
        <v>427</v>
      </c>
      <c r="L144" s="10" t="s">
        <v>427</v>
      </c>
      <c r="M144" s="3" t="s">
        <v>48</v>
      </c>
      <c r="N144" s="4">
        <v>45473</v>
      </c>
      <c r="O144" s="7"/>
    </row>
    <row r="145" spans="2:15" ht="45.75" thickBot="1" x14ac:dyDescent="0.3">
      <c r="B145" s="3">
        <v>2024</v>
      </c>
      <c r="C145" s="4">
        <v>45383</v>
      </c>
      <c r="D145" s="4">
        <v>45473</v>
      </c>
      <c r="E145" s="3" t="s">
        <v>184</v>
      </c>
      <c r="F145" s="3" t="s">
        <v>43</v>
      </c>
      <c r="G145" s="3" t="s">
        <v>45</v>
      </c>
      <c r="H145" s="4">
        <v>45363</v>
      </c>
      <c r="I145" s="3" t="s">
        <v>46</v>
      </c>
      <c r="J145" s="3" t="s">
        <v>47</v>
      </c>
      <c r="K145" s="10" t="s">
        <v>428</v>
      </c>
      <c r="L145" s="10" t="s">
        <v>428</v>
      </c>
      <c r="M145" s="3" t="s">
        <v>48</v>
      </c>
      <c r="N145" s="4">
        <v>45473</v>
      </c>
      <c r="O145" s="7"/>
    </row>
    <row r="146" spans="2:15" ht="45.75" thickBot="1" x14ac:dyDescent="0.3">
      <c r="B146" s="3">
        <v>2024</v>
      </c>
      <c r="C146" s="4">
        <v>45383</v>
      </c>
      <c r="D146" s="4">
        <v>45473</v>
      </c>
      <c r="E146" s="3" t="s">
        <v>185</v>
      </c>
      <c r="F146" s="3" t="s">
        <v>43</v>
      </c>
      <c r="G146" s="3" t="s">
        <v>45</v>
      </c>
      <c r="H146" s="4">
        <v>45399</v>
      </c>
      <c r="I146" s="3" t="s">
        <v>46</v>
      </c>
      <c r="J146" s="5" t="s">
        <v>50</v>
      </c>
      <c r="K146" s="10" t="s">
        <v>429</v>
      </c>
      <c r="L146" s="10" t="s">
        <v>429</v>
      </c>
      <c r="M146" s="3" t="s">
        <v>48</v>
      </c>
      <c r="N146" s="4">
        <v>45473</v>
      </c>
      <c r="O146" s="7"/>
    </row>
    <row r="147" spans="2:15" ht="45.75" thickBot="1" x14ac:dyDescent="0.3">
      <c r="B147" s="3">
        <v>2024</v>
      </c>
      <c r="C147" s="4">
        <v>45383</v>
      </c>
      <c r="D147" s="4">
        <v>45473</v>
      </c>
      <c r="E147" s="3" t="s">
        <v>186</v>
      </c>
      <c r="F147" s="3" t="s">
        <v>43</v>
      </c>
      <c r="G147" s="3" t="s">
        <v>45</v>
      </c>
      <c r="H147" s="4">
        <v>45366</v>
      </c>
      <c r="I147" s="3" t="s">
        <v>46</v>
      </c>
      <c r="J147" s="3" t="s">
        <v>47</v>
      </c>
      <c r="K147" s="10" t="s">
        <v>430</v>
      </c>
      <c r="L147" s="10" t="s">
        <v>430</v>
      </c>
      <c r="M147" s="3" t="s">
        <v>48</v>
      </c>
      <c r="N147" s="4">
        <v>45473</v>
      </c>
      <c r="O147" s="7"/>
    </row>
    <row r="148" spans="2:15" ht="45.75" thickBot="1" x14ac:dyDescent="0.3">
      <c r="B148" s="3">
        <v>2024</v>
      </c>
      <c r="C148" s="4">
        <v>45383</v>
      </c>
      <c r="D148" s="4">
        <v>45473</v>
      </c>
      <c r="E148" s="3" t="s">
        <v>187</v>
      </c>
      <c r="F148" s="3" t="s">
        <v>43</v>
      </c>
      <c r="G148" s="3" t="s">
        <v>45</v>
      </c>
      <c r="H148" s="4">
        <v>45387</v>
      </c>
      <c r="I148" s="3" t="s">
        <v>46</v>
      </c>
      <c r="J148" s="3" t="s">
        <v>56</v>
      </c>
      <c r="K148" s="10" t="s">
        <v>431</v>
      </c>
      <c r="L148" s="10" t="s">
        <v>431</v>
      </c>
      <c r="M148" s="3" t="s">
        <v>48</v>
      </c>
      <c r="N148" s="4">
        <v>45473</v>
      </c>
      <c r="O148" s="7"/>
    </row>
    <row r="149" spans="2:15" ht="45.75" thickBot="1" x14ac:dyDescent="0.3">
      <c r="B149" s="3">
        <v>2024</v>
      </c>
      <c r="C149" s="4">
        <v>45383</v>
      </c>
      <c r="D149" s="4">
        <v>45473</v>
      </c>
      <c r="E149" s="3" t="s">
        <v>188</v>
      </c>
      <c r="F149" s="3" t="s">
        <v>43</v>
      </c>
      <c r="G149" s="3" t="s">
        <v>45</v>
      </c>
      <c r="H149" s="4">
        <v>45392</v>
      </c>
      <c r="I149" s="3" t="s">
        <v>46</v>
      </c>
      <c r="J149" s="3" t="s">
        <v>56</v>
      </c>
      <c r="K149" s="10" t="s">
        <v>432</v>
      </c>
      <c r="L149" s="10" t="s">
        <v>432</v>
      </c>
      <c r="M149" s="3" t="s">
        <v>48</v>
      </c>
      <c r="N149" s="4">
        <v>45473</v>
      </c>
      <c r="O149" s="7"/>
    </row>
    <row r="150" spans="2:15" ht="45.75" thickBot="1" x14ac:dyDescent="0.3">
      <c r="B150" s="3">
        <v>2024</v>
      </c>
      <c r="C150" s="4">
        <v>45383</v>
      </c>
      <c r="D150" s="4">
        <v>45473</v>
      </c>
      <c r="E150" s="3" t="s">
        <v>189</v>
      </c>
      <c r="F150" s="3" t="s">
        <v>43</v>
      </c>
      <c r="G150" s="3" t="s">
        <v>45</v>
      </c>
      <c r="H150" s="4">
        <v>45401</v>
      </c>
      <c r="I150" s="3" t="s">
        <v>46</v>
      </c>
      <c r="J150" s="5" t="s">
        <v>50</v>
      </c>
      <c r="K150" s="10" t="s">
        <v>433</v>
      </c>
      <c r="L150" s="10" t="s">
        <v>433</v>
      </c>
      <c r="M150" s="3" t="s">
        <v>48</v>
      </c>
      <c r="N150" s="4">
        <v>45473</v>
      </c>
      <c r="O150" s="7"/>
    </row>
    <row r="151" spans="2:15" ht="45.75" thickBot="1" x14ac:dyDescent="0.3">
      <c r="B151" s="3">
        <v>2024</v>
      </c>
      <c r="C151" s="4">
        <v>45383</v>
      </c>
      <c r="D151" s="4">
        <v>45473</v>
      </c>
      <c r="E151" s="3" t="s">
        <v>190</v>
      </c>
      <c r="F151" s="3" t="s">
        <v>43</v>
      </c>
      <c r="G151" s="3" t="s">
        <v>45</v>
      </c>
      <c r="H151" s="4">
        <v>45412</v>
      </c>
      <c r="I151" s="3" t="s">
        <v>46</v>
      </c>
      <c r="J151" s="3" t="s">
        <v>56</v>
      </c>
      <c r="K151" s="10" t="s">
        <v>434</v>
      </c>
      <c r="L151" s="10" t="s">
        <v>434</v>
      </c>
      <c r="M151" s="3" t="s">
        <v>48</v>
      </c>
      <c r="N151" s="4">
        <v>45473</v>
      </c>
      <c r="O151" s="7"/>
    </row>
    <row r="152" spans="2:15" ht="45.75" thickBot="1" x14ac:dyDescent="0.3">
      <c r="B152" s="3">
        <v>2024</v>
      </c>
      <c r="C152" s="4">
        <v>45383</v>
      </c>
      <c r="D152" s="4">
        <v>45473</v>
      </c>
      <c r="E152" s="3" t="s">
        <v>191</v>
      </c>
      <c r="F152" s="3" t="s">
        <v>43</v>
      </c>
      <c r="G152" s="3" t="s">
        <v>45</v>
      </c>
      <c r="H152" s="4">
        <v>45412</v>
      </c>
      <c r="I152" s="3" t="s">
        <v>46</v>
      </c>
      <c r="J152" s="3" t="s">
        <v>47</v>
      </c>
      <c r="K152" s="10" t="s">
        <v>435</v>
      </c>
      <c r="L152" s="10" t="s">
        <v>435</v>
      </c>
      <c r="M152" s="3" t="s">
        <v>48</v>
      </c>
      <c r="N152" s="4">
        <v>45473</v>
      </c>
      <c r="O152" s="8"/>
    </row>
    <row r="153" spans="2:15" ht="45.75" thickBot="1" x14ac:dyDescent="0.3">
      <c r="B153" s="3">
        <v>2024</v>
      </c>
      <c r="C153" s="4">
        <v>45383</v>
      </c>
      <c r="D153" s="4">
        <v>45473</v>
      </c>
      <c r="E153" s="3" t="s">
        <v>192</v>
      </c>
      <c r="F153" s="3" t="s">
        <v>43</v>
      </c>
      <c r="G153" s="3" t="s">
        <v>45</v>
      </c>
      <c r="H153" s="4">
        <v>45399</v>
      </c>
      <c r="I153" s="3" t="s">
        <v>46</v>
      </c>
      <c r="J153" s="5" t="s">
        <v>50</v>
      </c>
      <c r="K153" s="10" t="s">
        <v>436</v>
      </c>
      <c r="L153" s="10" t="s">
        <v>436</v>
      </c>
      <c r="M153" s="3" t="s">
        <v>48</v>
      </c>
      <c r="N153" s="4">
        <v>45473</v>
      </c>
      <c r="O153" s="8"/>
    </row>
    <row r="154" spans="2:15" ht="45.75" thickBot="1" x14ac:dyDescent="0.3">
      <c r="B154" s="3">
        <v>2024</v>
      </c>
      <c r="C154" s="4">
        <v>45383</v>
      </c>
      <c r="D154" s="4">
        <v>45473</v>
      </c>
      <c r="E154" s="3" t="s">
        <v>193</v>
      </c>
      <c r="F154" s="3" t="s">
        <v>43</v>
      </c>
      <c r="G154" s="3" t="s">
        <v>45</v>
      </c>
      <c r="H154" s="4">
        <v>45412</v>
      </c>
      <c r="I154" s="3" t="s">
        <v>46</v>
      </c>
      <c r="J154" s="3" t="s">
        <v>47</v>
      </c>
      <c r="K154" s="10" t="s">
        <v>437</v>
      </c>
      <c r="L154" s="10" t="s">
        <v>437</v>
      </c>
      <c r="M154" s="3" t="s">
        <v>48</v>
      </c>
      <c r="N154" s="4">
        <v>45473</v>
      </c>
      <c r="O154" s="8"/>
    </row>
    <row r="155" spans="2:15" ht="45.75" thickBot="1" x14ac:dyDescent="0.3">
      <c r="B155" s="3">
        <v>2024</v>
      </c>
      <c r="C155" s="4">
        <v>45383</v>
      </c>
      <c r="D155" s="4">
        <v>45473</v>
      </c>
      <c r="E155" s="3" t="s">
        <v>194</v>
      </c>
      <c r="F155" s="3" t="s">
        <v>43</v>
      </c>
      <c r="G155" s="3" t="s">
        <v>45</v>
      </c>
      <c r="H155" s="4">
        <v>45391</v>
      </c>
      <c r="I155" s="3" t="s">
        <v>46</v>
      </c>
      <c r="J155" s="3" t="s">
        <v>47</v>
      </c>
      <c r="K155" s="10" t="s">
        <v>438</v>
      </c>
      <c r="L155" s="10" t="s">
        <v>438</v>
      </c>
      <c r="M155" s="3" t="s">
        <v>48</v>
      </c>
      <c r="N155" s="4">
        <v>45473</v>
      </c>
      <c r="O155" s="8"/>
    </row>
    <row r="156" spans="2:15" ht="45.75" thickBot="1" x14ac:dyDescent="0.3">
      <c r="B156" s="3">
        <v>2024</v>
      </c>
      <c r="C156" s="4">
        <v>45383</v>
      </c>
      <c r="D156" s="4">
        <v>45473</v>
      </c>
      <c r="E156" s="3" t="s">
        <v>195</v>
      </c>
      <c r="F156" s="3" t="s">
        <v>43</v>
      </c>
      <c r="G156" s="3" t="s">
        <v>45</v>
      </c>
      <c r="H156" s="4">
        <v>45401</v>
      </c>
      <c r="I156" s="3" t="s">
        <v>46</v>
      </c>
      <c r="J156" s="5" t="s">
        <v>50</v>
      </c>
      <c r="K156" s="10" t="s">
        <v>439</v>
      </c>
      <c r="L156" s="10" t="s">
        <v>439</v>
      </c>
      <c r="M156" s="3" t="s">
        <v>48</v>
      </c>
      <c r="N156" s="4">
        <v>45473</v>
      </c>
      <c r="O156" s="8"/>
    </row>
    <row r="157" spans="2:15" ht="45.75" thickBot="1" x14ac:dyDescent="0.3">
      <c r="B157" s="3">
        <v>2024</v>
      </c>
      <c r="C157" s="4">
        <v>45383</v>
      </c>
      <c r="D157" s="4">
        <v>45473</v>
      </c>
      <c r="E157" s="3" t="s">
        <v>196</v>
      </c>
      <c r="F157" s="3" t="s">
        <v>43</v>
      </c>
      <c r="G157" s="3" t="s">
        <v>45</v>
      </c>
      <c r="H157" s="4">
        <v>45391</v>
      </c>
      <c r="I157" s="3" t="s">
        <v>46</v>
      </c>
      <c r="J157" s="3" t="s">
        <v>56</v>
      </c>
      <c r="K157" s="10" t="s">
        <v>440</v>
      </c>
      <c r="L157" s="10" t="s">
        <v>440</v>
      </c>
      <c r="M157" s="3" t="s">
        <v>48</v>
      </c>
      <c r="N157" s="4">
        <v>45473</v>
      </c>
      <c r="O157" s="8"/>
    </row>
    <row r="158" spans="2:15" ht="45.75" thickBot="1" x14ac:dyDescent="0.3">
      <c r="B158" s="3">
        <v>2024</v>
      </c>
      <c r="C158" s="4">
        <v>45383</v>
      </c>
      <c r="D158" s="4">
        <v>45473</v>
      </c>
      <c r="E158" s="3" t="s">
        <v>197</v>
      </c>
      <c r="F158" s="3" t="s">
        <v>43</v>
      </c>
      <c r="G158" s="3" t="s">
        <v>45</v>
      </c>
      <c r="H158" s="4">
        <v>45391</v>
      </c>
      <c r="I158" s="3" t="s">
        <v>46</v>
      </c>
      <c r="J158" s="3" t="s">
        <v>47</v>
      </c>
      <c r="K158" s="10" t="s">
        <v>441</v>
      </c>
      <c r="L158" s="10" t="s">
        <v>441</v>
      </c>
      <c r="M158" s="3" t="s">
        <v>48</v>
      </c>
      <c r="N158" s="4">
        <v>45473</v>
      </c>
      <c r="O158" s="8"/>
    </row>
    <row r="159" spans="2:15" ht="45.75" thickBot="1" x14ac:dyDescent="0.3">
      <c r="B159" s="3">
        <v>2024</v>
      </c>
      <c r="C159" s="4">
        <v>45383</v>
      </c>
      <c r="D159" s="4">
        <v>45473</v>
      </c>
      <c r="E159" s="3" t="s">
        <v>198</v>
      </c>
      <c r="F159" s="3" t="s">
        <v>43</v>
      </c>
      <c r="G159" s="3" t="s">
        <v>45</v>
      </c>
      <c r="H159" s="4">
        <v>45412</v>
      </c>
      <c r="I159" s="3" t="s">
        <v>46</v>
      </c>
      <c r="J159" s="3" t="s">
        <v>47</v>
      </c>
      <c r="K159" s="10" t="s">
        <v>442</v>
      </c>
      <c r="L159" s="10" t="s">
        <v>442</v>
      </c>
      <c r="M159" s="3" t="s">
        <v>48</v>
      </c>
      <c r="N159" s="4">
        <v>45473</v>
      </c>
      <c r="O159" s="8"/>
    </row>
    <row r="160" spans="2:15" ht="45.75" thickBot="1" x14ac:dyDescent="0.3">
      <c r="B160" s="3">
        <v>2024</v>
      </c>
      <c r="C160" s="4">
        <v>45383</v>
      </c>
      <c r="D160" s="4">
        <v>45473</v>
      </c>
      <c r="E160" s="3" t="s">
        <v>199</v>
      </c>
      <c r="F160" s="3" t="s">
        <v>43</v>
      </c>
      <c r="G160" s="3" t="s">
        <v>45</v>
      </c>
      <c r="H160" s="4">
        <v>45397</v>
      </c>
      <c r="I160" s="3" t="s">
        <v>46</v>
      </c>
      <c r="J160" s="3" t="s">
        <v>56</v>
      </c>
      <c r="K160" s="10" t="s">
        <v>443</v>
      </c>
      <c r="L160" s="10" t="s">
        <v>443</v>
      </c>
      <c r="M160" s="3" t="s">
        <v>48</v>
      </c>
      <c r="N160" s="4">
        <v>45473</v>
      </c>
      <c r="O160" s="8"/>
    </row>
    <row r="161" spans="2:15" ht="45.75" thickBot="1" x14ac:dyDescent="0.3">
      <c r="B161" s="3">
        <v>2024</v>
      </c>
      <c r="C161" s="4">
        <v>45383</v>
      </c>
      <c r="D161" s="4">
        <v>45473</v>
      </c>
      <c r="E161" s="3" t="s">
        <v>200</v>
      </c>
      <c r="F161" s="3" t="s">
        <v>43</v>
      </c>
      <c r="G161" s="3" t="s">
        <v>45</v>
      </c>
      <c r="H161" s="4">
        <v>45399</v>
      </c>
      <c r="I161" s="3" t="s">
        <v>46</v>
      </c>
      <c r="J161" s="5" t="s">
        <v>50</v>
      </c>
      <c r="K161" s="10" t="s">
        <v>444</v>
      </c>
      <c r="L161" s="10" t="s">
        <v>444</v>
      </c>
      <c r="M161" s="3" t="s">
        <v>48</v>
      </c>
      <c r="N161" s="4">
        <v>45473</v>
      </c>
      <c r="O161" s="8"/>
    </row>
    <row r="162" spans="2:15" ht="45.75" thickBot="1" x14ac:dyDescent="0.3">
      <c r="B162" s="3">
        <v>2024</v>
      </c>
      <c r="C162" s="4">
        <v>45383</v>
      </c>
      <c r="D162" s="4">
        <v>45473</v>
      </c>
      <c r="E162" s="3" t="s">
        <v>201</v>
      </c>
      <c r="F162" s="3" t="s">
        <v>43</v>
      </c>
      <c r="G162" s="3" t="s">
        <v>45</v>
      </c>
      <c r="H162" s="4">
        <v>45391</v>
      </c>
      <c r="I162" s="3" t="s">
        <v>46</v>
      </c>
      <c r="J162" s="3" t="s">
        <v>56</v>
      </c>
      <c r="K162" s="10" t="s">
        <v>445</v>
      </c>
      <c r="L162" s="10" t="s">
        <v>445</v>
      </c>
      <c r="M162" s="3" t="s">
        <v>48</v>
      </c>
      <c r="N162" s="4">
        <v>45473</v>
      </c>
      <c r="O162" s="8"/>
    </row>
    <row r="163" spans="2:15" ht="45.75" thickBot="1" x14ac:dyDescent="0.3">
      <c r="B163" s="3">
        <v>2024</v>
      </c>
      <c r="C163" s="4">
        <v>45383</v>
      </c>
      <c r="D163" s="4">
        <v>45473</v>
      </c>
      <c r="E163" s="3" t="s">
        <v>202</v>
      </c>
      <c r="F163" s="3" t="s">
        <v>43</v>
      </c>
      <c r="G163" s="3" t="s">
        <v>45</v>
      </c>
      <c r="H163" s="4">
        <v>45407</v>
      </c>
      <c r="I163" s="3" t="s">
        <v>46</v>
      </c>
      <c r="J163" s="3" t="s">
        <v>56</v>
      </c>
      <c r="K163" s="10" t="s">
        <v>446</v>
      </c>
      <c r="L163" s="10" t="s">
        <v>446</v>
      </c>
      <c r="M163" s="3" t="s">
        <v>48</v>
      </c>
      <c r="N163" s="4">
        <v>45473</v>
      </c>
      <c r="O163" s="8"/>
    </row>
    <row r="164" spans="2:15" ht="45.75" thickBot="1" x14ac:dyDescent="0.3">
      <c r="B164" s="3">
        <v>2024</v>
      </c>
      <c r="C164" s="4">
        <v>45383</v>
      </c>
      <c r="D164" s="4">
        <v>45473</v>
      </c>
      <c r="E164" s="3" t="s">
        <v>203</v>
      </c>
      <c r="F164" s="3" t="s">
        <v>43</v>
      </c>
      <c r="G164" s="3" t="s">
        <v>45</v>
      </c>
      <c r="H164" s="4">
        <v>45394</v>
      </c>
      <c r="I164" s="3" t="s">
        <v>46</v>
      </c>
      <c r="J164" s="3" t="s">
        <v>56</v>
      </c>
      <c r="K164" s="10" t="s">
        <v>447</v>
      </c>
      <c r="L164" s="10" t="s">
        <v>447</v>
      </c>
      <c r="M164" s="3" t="s">
        <v>48</v>
      </c>
      <c r="N164" s="4">
        <v>45473</v>
      </c>
      <c r="O164" s="8"/>
    </row>
    <row r="165" spans="2:15" ht="45.75" thickBot="1" x14ac:dyDescent="0.3">
      <c r="B165" s="3">
        <v>2024</v>
      </c>
      <c r="C165" s="4">
        <v>45383</v>
      </c>
      <c r="D165" s="4">
        <v>45473</v>
      </c>
      <c r="E165" s="3" t="s">
        <v>204</v>
      </c>
      <c r="F165" s="3" t="s">
        <v>43</v>
      </c>
      <c r="G165" s="3" t="s">
        <v>45</v>
      </c>
      <c r="H165" s="4">
        <v>45355</v>
      </c>
      <c r="I165" s="3" t="s">
        <v>46</v>
      </c>
      <c r="J165" s="3" t="s">
        <v>56</v>
      </c>
      <c r="K165" s="10" t="s">
        <v>448</v>
      </c>
      <c r="L165" s="10" t="s">
        <v>448</v>
      </c>
      <c r="M165" s="3" t="s">
        <v>48</v>
      </c>
      <c r="N165" s="4">
        <v>45473</v>
      </c>
      <c r="O165" s="8"/>
    </row>
    <row r="166" spans="2:15" ht="45.75" thickBot="1" x14ac:dyDescent="0.3">
      <c r="B166" s="3">
        <v>2024</v>
      </c>
      <c r="C166" s="4">
        <v>45383</v>
      </c>
      <c r="D166" s="4">
        <v>45473</v>
      </c>
      <c r="E166" s="3" t="s">
        <v>205</v>
      </c>
      <c r="F166" s="3" t="s">
        <v>43</v>
      </c>
      <c r="G166" s="3" t="s">
        <v>45</v>
      </c>
      <c r="H166" s="4">
        <v>45412</v>
      </c>
      <c r="I166" s="3" t="s">
        <v>46</v>
      </c>
      <c r="J166" s="3" t="s">
        <v>47</v>
      </c>
      <c r="K166" s="10" t="s">
        <v>449</v>
      </c>
      <c r="L166" s="10" t="s">
        <v>449</v>
      </c>
      <c r="M166" s="3" t="s">
        <v>48</v>
      </c>
      <c r="N166" s="4">
        <v>45473</v>
      </c>
      <c r="O166" s="8"/>
    </row>
    <row r="167" spans="2:15" ht="45.75" thickBot="1" x14ac:dyDescent="0.3">
      <c r="B167" s="3">
        <v>2024</v>
      </c>
      <c r="C167" s="4">
        <v>45383</v>
      </c>
      <c r="D167" s="4">
        <v>45473</v>
      </c>
      <c r="E167" s="3" t="s">
        <v>206</v>
      </c>
      <c r="F167" s="3" t="s">
        <v>43</v>
      </c>
      <c r="G167" s="3" t="s">
        <v>45</v>
      </c>
      <c r="H167" s="4">
        <v>45399</v>
      </c>
      <c r="I167" s="3" t="s">
        <v>46</v>
      </c>
      <c r="J167" s="5" t="s">
        <v>50</v>
      </c>
      <c r="K167" s="10" t="s">
        <v>450</v>
      </c>
      <c r="L167" s="10" t="s">
        <v>450</v>
      </c>
      <c r="M167" s="3" t="s">
        <v>48</v>
      </c>
      <c r="N167" s="4">
        <v>45473</v>
      </c>
      <c r="O167" s="8"/>
    </row>
    <row r="168" spans="2:15" ht="45.75" thickBot="1" x14ac:dyDescent="0.3">
      <c r="B168" s="3">
        <v>2024</v>
      </c>
      <c r="C168" s="4">
        <v>45383</v>
      </c>
      <c r="D168" s="4">
        <v>45473</v>
      </c>
      <c r="E168" s="3" t="s">
        <v>207</v>
      </c>
      <c r="F168" s="3" t="s">
        <v>43</v>
      </c>
      <c r="G168" s="3" t="s">
        <v>45</v>
      </c>
      <c r="H168" s="4">
        <v>45355</v>
      </c>
      <c r="I168" s="3" t="s">
        <v>46</v>
      </c>
      <c r="J168" s="3" t="s">
        <v>56</v>
      </c>
      <c r="K168" s="10" t="s">
        <v>451</v>
      </c>
      <c r="L168" s="10" t="s">
        <v>451</v>
      </c>
      <c r="M168" s="3" t="s">
        <v>48</v>
      </c>
      <c r="N168" s="4">
        <v>45473</v>
      </c>
      <c r="O168" s="8"/>
    </row>
    <row r="169" spans="2:15" ht="45.75" thickBot="1" x14ac:dyDescent="0.3">
      <c r="B169" s="3">
        <v>2024</v>
      </c>
      <c r="C169" s="4">
        <v>45383</v>
      </c>
      <c r="D169" s="4">
        <v>45473</v>
      </c>
      <c r="E169" s="3" t="s">
        <v>208</v>
      </c>
      <c r="F169" s="3" t="s">
        <v>43</v>
      </c>
      <c r="G169" s="3" t="s">
        <v>45</v>
      </c>
      <c r="H169" s="4">
        <v>45362</v>
      </c>
      <c r="I169" s="3" t="s">
        <v>46</v>
      </c>
      <c r="J169" s="3" t="s">
        <v>56</v>
      </c>
      <c r="K169" s="10" t="s">
        <v>452</v>
      </c>
      <c r="L169" s="10" t="s">
        <v>452</v>
      </c>
      <c r="M169" s="3" t="s">
        <v>48</v>
      </c>
      <c r="N169" s="4">
        <v>45473</v>
      </c>
      <c r="O169" s="8"/>
    </row>
    <row r="170" spans="2:15" ht="45.75" thickBot="1" x14ac:dyDescent="0.3">
      <c r="B170" s="3">
        <v>2024</v>
      </c>
      <c r="C170" s="4">
        <v>45383</v>
      </c>
      <c r="D170" s="4">
        <v>45473</v>
      </c>
      <c r="E170" s="3" t="s">
        <v>209</v>
      </c>
      <c r="F170" s="3" t="s">
        <v>43</v>
      </c>
      <c r="G170" s="3" t="s">
        <v>45</v>
      </c>
      <c r="H170" s="4">
        <v>45372</v>
      </c>
      <c r="I170" s="3" t="s">
        <v>46</v>
      </c>
      <c r="J170" s="5" t="s">
        <v>50</v>
      </c>
      <c r="K170" s="10" t="s">
        <v>453</v>
      </c>
      <c r="L170" s="10" t="s">
        <v>453</v>
      </c>
      <c r="M170" s="3" t="s">
        <v>48</v>
      </c>
      <c r="N170" s="4">
        <v>45473</v>
      </c>
      <c r="O170" s="8"/>
    </row>
    <row r="171" spans="2:15" ht="45.75" thickBot="1" x14ac:dyDescent="0.3">
      <c r="B171" s="3">
        <v>2024</v>
      </c>
      <c r="C171" s="4">
        <v>45383</v>
      </c>
      <c r="D171" s="4">
        <v>45473</v>
      </c>
      <c r="E171" s="3" t="s">
        <v>210</v>
      </c>
      <c r="F171" s="3" t="s">
        <v>43</v>
      </c>
      <c r="G171" s="3" t="s">
        <v>45</v>
      </c>
      <c r="H171" s="4">
        <v>45399</v>
      </c>
      <c r="I171" s="3" t="s">
        <v>46</v>
      </c>
      <c r="J171" s="5" t="s">
        <v>50</v>
      </c>
      <c r="K171" s="10" t="s">
        <v>454</v>
      </c>
      <c r="L171" s="10" t="s">
        <v>454</v>
      </c>
      <c r="M171" s="3" t="s">
        <v>48</v>
      </c>
      <c r="N171" s="4">
        <v>45473</v>
      </c>
      <c r="O171" s="8"/>
    </row>
    <row r="172" spans="2:15" ht="45.75" thickBot="1" x14ac:dyDescent="0.3">
      <c r="B172" s="3">
        <v>2024</v>
      </c>
      <c r="C172" s="4">
        <v>45383</v>
      </c>
      <c r="D172" s="4">
        <v>45473</v>
      </c>
      <c r="E172" s="3" t="s">
        <v>211</v>
      </c>
      <c r="F172" s="3" t="s">
        <v>43</v>
      </c>
      <c r="G172" s="3" t="s">
        <v>45</v>
      </c>
      <c r="H172" s="4">
        <v>45373</v>
      </c>
      <c r="I172" s="3" t="s">
        <v>46</v>
      </c>
      <c r="J172" s="5" t="s">
        <v>212</v>
      </c>
      <c r="K172" s="10" t="s">
        <v>455</v>
      </c>
      <c r="L172" s="10" t="s">
        <v>455</v>
      </c>
      <c r="M172" s="3" t="s">
        <v>48</v>
      </c>
      <c r="N172" s="4">
        <v>45473</v>
      </c>
      <c r="O172" s="8"/>
    </row>
    <row r="173" spans="2:15" ht="45.75" thickBot="1" x14ac:dyDescent="0.3">
      <c r="B173" s="3">
        <v>2024</v>
      </c>
      <c r="C173" s="4">
        <v>45383</v>
      </c>
      <c r="D173" s="4">
        <v>45473</v>
      </c>
      <c r="E173" s="3" t="s">
        <v>213</v>
      </c>
      <c r="F173" s="3" t="s">
        <v>43</v>
      </c>
      <c r="G173" s="3" t="s">
        <v>45</v>
      </c>
      <c r="H173" s="4">
        <v>45412</v>
      </c>
      <c r="I173" s="3" t="s">
        <v>46</v>
      </c>
      <c r="J173" s="5" t="s">
        <v>214</v>
      </c>
      <c r="K173" s="10" t="s">
        <v>456</v>
      </c>
      <c r="L173" s="10" t="s">
        <v>456</v>
      </c>
      <c r="M173" s="3" t="s">
        <v>48</v>
      </c>
      <c r="N173" s="4">
        <v>45473</v>
      </c>
      <c r="O173" s="8"/>
    </row>
    <row r="174" spans="2:15" ht="45.75" thickBot="1" x14ac:dyDescent="0.3">
      <c r="B174" s="3">
        <v>2024</v>
      </c>
      <c r="C174" s="4">
        <v>45383</v>
      </c>
      <c r="D174" s="4">
        <v>45473</v>
      </c>
      <c r="E174" s="3" t="s">
        <v>215</v>
      </c>
      <c r="F174" s="3" t="s">
        <v>43</v>
      </c>
      <c r="G174" s="3" t="s">
        <v>45</v>
      </c>
      <c r="H174" s="4">
        <v>45412</v>
      </c>
      <c r="I174" s="3" t="s">
        <v>46</v>
      </c>
      <c r="J174" s="5" t="s">
        <v>214</v>
      </c>
      <c r="K174" s="10" t="s">
        <v>457</v>
      </c>
      <c r="L174" s="10" t="s">
        <v>457</v>
      </c>
      <c r="M174" s="3" t="s">
        <v>48</v>
      </c>
      <c r="N174" s="4">
        <v>45473</v>
      </c>
      <c r="O174" s="8"/>
    </row>
    <row r="175" spans="2:15" ht="45.75" thickBot="1" x14ac:dyDescent="0.3">
      <c r="B175" s="3">
        <v>2024</v>
      </c>
      <c r="C175" s="4">
        <v>45383</v>
      </c>
      <c r="D175" s="4">
        <v>45473</v>
      </c>
      <c r="E175" s="3" t="s">
        <v>216</v>
      </c>
      <c r="F175" s="3" t="s">
        <v>43</v>
      </c>
      <c r="G175" s="3" t="s">
        <v>45</v>
      </c>
      <c r="H175" s="4">
        <v>45384</v>
      </c>
      <c r="I175" s="3" t="s">
        <v>46</v>
      </c>
      <c r="J175" s="3" t="s">
        <v>47</v>
      </c>
      <c r="K175" s="10" t="s">
        <v>458</v>
      </c>
      <c r="L175" s="10" t="s">
        <v>458</v>
      </c>
      <c r="M175" s="3" t="s">
        <v>48</v>
      </c>
      <c r="N175" s="4">
        <v>45473</v>
      </c>
      <c r="O175" s="8"/>
    </row>
    <row r="176" spans="2:15" ht="45.75" thickBot="1" x14ac:dyDescent="0.3">
      <c r="B176" s="3">
        <v>2024</v>
      </c>
      <c r="C176" s="4">
        <v>45383</v>
      </c>
      <c r="D176" s="4">
        <v>45473</v>
      </c>
      <c r="E176" s="3" t="s">
        <v>217</v>
      </c>
      <c r="F176" s="3" t="s">
        <v>43</v>
      </c>
      <c r="G176" s="3" t="s">
        <v>45</v>
      </c>
      <c r="H176" s="4">
        <v>45453</v>
      </c>
      <c r="I176" s="3" t="s">
        <v>46</v>
      </c>
      <c r="J176" s="5" t="s">
        <v>218</v>
      </c>
      <c r="K176" s="10" t="s">
        <v>459</v>
      </c>
      <c r="L176" s="10" t="s">
        <v>459</v>
      </c>
      <c r="M176" s="3" t="s">
        <v>48</v>
      </c>
      <c r="N176" s="4">
        <v>45473</v>
      </c>
      <c r="O176" s="8"/>
    </row>
    <row r="177" spans="2:15" ht="45.75" thickBot="1" x14ac:dyDescent="0.3">
      <c r="B177" s="3">
        <v>2024</v>
      </c>
      <c r="C177" s="4">
        <v>45383</v>
      </c>
      <c r="D177" s="4">
        <v>45473</v>
      </c>
      <c r="E177" s="3" t="s">
        <v>219</v>
      </c>
      <c r="F177" s="3" t="s">
        <v>43</v>
      </c>
      <c r="G177" s="3" t="s">
        <v>45</v>
      </c>
      <c r="H177" s="4">
        <v>45412</v>
      </c>
      <c r="I177" s="3" t="s">
        <v>46</v>
      </c>
      <c r="J177" s="5" t="s">
        <v>212</v>
      </c>
      <c r="K177" s="10" t="s">
        <v>460</v>
      </c>
      <c r="L177" s="10" t="s">
        <v>460</v>
      </c>
      <c r="M177" s="3" t="s">
        <v>48</v>
      </c>
      <c r="N177" s="4">
        <v>45473</v>
      </c>
      <c r="O177" s="8"/>
    </row>
    <row r="178" spans="2:15" ht="45.75" thickBot="1" x14ac:dyDescent="0.3">
      <c r="B178" s="3">
        <v>2024</v>
      </c>
      <c r="C178" s="4">
        <v>45383</v>
      </c>
      <c r="D178" s="4">
        <v>45473</v>
      </c>
      <c r="E178" s="3" t="s">
        <v>220</v>
      </c>
      <c r="F178" s="3" t="s">
        <v>43</v>
      </c>
      <c r="G178" s="3" t="s">
        <v>45</v>
      </c>
      <c r="H178" s="4">
        <v>45373</v>
      </c>
      <c r="I178" s="3" t="s">
        <v>46</v>
      </c>
      <c r="J178" s="5" t="s">
        <v>212</v>
      </c>
      <c r="K178" s="10" t="s">
        <v>461</v>
      </c>
      <c r="L178" s="10" t="s">
        <v>461</v>
      </c>
      <c r="M178" s="3" t="s">
        <v>48</v>
      </c>
      <c r="N178" s="4">
        <v>45473</v>
      </c>
      <c r="O178" s="8"/>
    </row>
    <row r="179" spans="2:15" ht="45.75" thickBot="1" x14ac:dyDescent="0.3">
      <c r="B179" s="3">
        <v>2024</v>
      </c>
      <c r="C179" s="4">
        <v>45383</v>
      </c>
      <c r="D179" s="4">
        <v>45473</v>
      </c>
      <c r="E179" s="3" t="s">
        <v>221</v>
      </c>
      <c r="F179" s="3" t="s">
        <v>43</v>
      </c>
      <c r="G179" s="3" t="s">
        <v>45</v>
      </c>
      <c r="H179" s="4">
        <v>45373</v>
      </c>
      <c r="I179" s="3" t="s">
        <v>46</v>
      </c>
      <c r="J179" s="5" t="s">
        <v>212</v>
      </c>
      <c r="K179" s="10" t="s">
        <v>462</v>
      </c>
      <c r="L179" s="10" t="s">
        <v>462</v>
      </c>
      <c r="M179" s="3" t="s">
        <v>48</v>
      </c>
      <c r="N179" s="4">
        <v>45473</v>
      </c>
      <c r="O179" s="8"/>
    </row>
    <row r="180" spans="2:15" ht="45.75" thickBot="1" x14ac:dyDescent="0.3">
      <c r="B180" s="3">
        <v>2024</v>
      </c>
      <c r="C180" s="4">
        <v>45383</v>
      </c>
      <c r="D180" s="4">
        <v>45473</v>
      </c>
      <c r="E180" s="3" t="s">
        <v>222</v>
      </c>
      <c r="F180" s="3" t="s">
        <v>43</v>
      </c>
      <c r="G180" s="3" t="s">
        <v>45</v>
      </c>
      <c r="H180" s="4">
        <v>45373</v>
      </c>
      <c r="I180" s="3" t="s">
        <v>46</v>
      </c>
      <c r="J180" s="3" t="s">
        <v>47</v>
      </c>
      <c r="K180" s="10" t="s">
        <v>463</v>
      </c>
      <c r="L180" s="10" t="s">
        <v>463</v>
      </c>
      <c r="M180" s="3" t="s">
        <v>48</v>
      </c>
      <c r="N180" s="4">
        <v>45473</v>
      </c>
      <c r="O180" s="8"/>
    </row>
    <row r="181" spans="2:15" ht="45.75" thickBot="1" x14ac:dyDescent="0.3">
      <c r="B181" s="3">
        <v>2024</v>
      </c>
      <c r="C181" s="4">
        <v>45383</v>
      </c>
      <c r="D181" s="4">
        <v>45473</v>
      </c>
      <c r="E181" s="3" t="s">
        <v>223</v>
      </c>
      <c r="F181" s="3" t="s">
        <v>43</v>
      </c>
      <c r="G181" s="3" t="s">
        <v>45</v>
      </c>
      <c r="H181" s="4">
        <v>45419</v>
      </c>
      <c r="I181" s="3" t="s">
        <v>46</v>
      </c>
      <c r="J181" s="5" t="s">
        <v>212</v>
      </c>
      <c r="K181" s="10" t="s">
        <v>464</v>
      </c>
      <c r="L181" s="10" t="s">
        <v>464</v>
      </c>
      <c r="M181" s="3" t="s">
        <v>48</v>
      </c>
      <c r="N181" s="4">
        <v>45473</v>
      </c>
      <c r="O181" s="8"/>
    </row>
    <row r="182" spans="2:15" ht="45.75" thickBot="1" x14ac:dyDescent="0.3">
      <c r="B182" s="3">
        <v>2024</v>
      </c>
      <c r="C182" s="4">
        <v>45383</v>
      </c>
      <c r="D182" s="4">
        <v>45473</v>
      </c>
      <c r="E182" s="3" t="s">
        <v>224</v>
      </c>
      <c r="F182" s="3" t="s">
        <v>43</v>
      </c>
      <c r="G182" s="3" t="s">
        <v>45</v>
      </c>
      <c r="H182" s="4">
        <v>45437</v>
      </c>
      <c r="I182" s="3" t="s">
        <v>46</v>
      </c>
      <c r="J182" s="3" t="s">
        <v>47</v>
      </c>
      <c r="K182" s="10" t="s">
        <v>465</v>
      </c>
      <c r="L182" s="10" t="s">
        <v>465</v>
      </c>
      <c r="M182" s="3" t="s">
        <v>48</v>
      </c>
      <c r="N182" s="4">
        <v>45473</v>
      </c>
      <c r="O182" s="8"/>
    </row>
    <row r="183" spans="2:15" ht="45.75" thickBot="1" x14ac:dyDescent="0.3">
      <c r="B183" s="3">
        <v>2024</v>
      </c>
      <c r="C183" s="4">
        <v>45383</v>
      </c>
      <c r="D183" s="4">
        <v>45473</v>
      </c>
      <c r="E183" s="3" t="s">
        <v>225</v>
      </c>
      <c r="F183" s="3" t="s">
        <v>43</v>
      </c>
      <c r="G183" s="3" t="s">
        <v>45</v>
      </c>
      <c r="H183" s="4">
        <v>45373</v>
      </c>
      <c r="I183" s="3" t="s">
        <v>46</v>
      </c>
      <c r="J183" s="5" t="s">
        <v>212</v>
      </c>
      <c r="K183" s="10" t="s">
        <v>466</v>
      </c>
      <c r="L183" s="10" t="s">
        <v>466</v>
      </c>
      <c r="M183" s="3" t="s">
        <v>48</v>
      </c>
      <c r="N183" s="4">
        <v>45473</v>
      </c>
      <c r="O183" s="8"/>
    </row>
    <row r="184" spans="2:15" ht="45.75" thickBot="1" x14ac:dyDescent="0.3">
      <c r="B184" s="3">
        <v>2024</v>
      </c>
      <c r="C184" s="4">
        <v>45383</v>
      </c>
      <c r="D184" s="4">
        <v>45473</v>
      </c>
      <c r="E184" s="3" t="s">
        <v>226</v>
      </c>
      <c r="F184" s="3" t="s">
        <v>43</v>
      </c>
      <c r="G184" s="3" t="s">
        <v>45</v>
      </c>
      <c r="H184" s="4">
        <v>45434</v>
      </c>
      <c r="I184" s="3" t="s">
        <v>46</v>
      </c>
      <c r="J184" s="5" t="s">
        <v>212</v>
      </c>
      <c r="K184" s="10" t="s">
        <v>467</v>
      </c>
      <c r="L184" s="10" t="s">
        <v>467</v>
      </c>
      <c r="M184" s="3" t="s">
        <v>48</v>
      </c>
      <c r="N184" s="4">
        <v>45473</v>
      </c>
      <c r="O184" s="8"/>
    </row>
    <row r="185" spans="2:15" ht="45.75" thickBot="1" x14ac:dyDescent="0.3">
      <c r="B185" s="3">
        <v>2024</v>
      </c>
      <c r="C185" s="4">
        <v>45383</v>
      </c>
      <c r="D185" s="4">
        <v>45473</v>
      </c>
      <c r="E185" s="3" t="s">
        <v>227</v>
      </c>
      <c r="F185" s="3" t="s">
        <v>43</v>
      </c>
      <c r="G185" s="3" t="s">
        <v>45</v>
      </c>
      <c r="H185" s="4">
        <v>45443</v>
      </c>
      <c r="I185" s="3" t="s">
        <v>46</v>
      </c>
      <c r="J185" s="5" t="s">
        <v>212</v>
      </c>
      <c r="K185" s="10" t="s">
        <v>468</v>
      </c>
      <c r="L185" s="10" t="s">
        <v>468</v>
      </c>
      <c r="M185" s="3" t="s">
        <v>48</v>
      </c>
      <c r="N185" s="4">
        <v>45473</v>
      </c>
      <c r="O185" s="8"/>
    </row>
    <row r="186" spans="2:15" ht="45.75" thickBot="1" x14ac:dyDescent="0.3">
      <c r="B186" s="3">
        <v>2024</v>
      </c>
      <c r="C186" s="4">
        <v>45383</v>
      </c>
      <c r="D186" s="4">
        <v>45473</v>
      </c>
      <c r="E186" s="3" t="s">
        <v>228</v>
      </c>
      <c r="F186" s="3" t="s">
        <v>43</v>
      </c>
      <c r="G186" s="3" t="s">
        <v>45</v>
      </c>
      <c r="H186" s="4">
        <v>45443</v>
      </c>
      <c r="I186" s="3" t="s">
        <v>46</v>
      </c>
      <c r="J186" s="5" t="s">
        <v>212</v>
      </c>
      <c r="K186" s="10" t="s">
        <v>469</v>
      </c>
      <c r="L186" s="10" t="s">
        <v>469</v>
      </c>
      <c r="M186" s="3" t="s">
        <v>48</v>
      </c>
      <c r="N186" s="4">
        <v>45473</v>
      </c>
      <c r="O186" s="8"/>
    </row>
    <row r="187" spans="2:15" ht="45.75" thickBot="1" x14ac:dyDescent="0.3">
      <c r="B187" s="3">
        <v>2024</v>
      </c>
      <c r="C187" s="4">
        <v>45383</v>
      </c>
      <c r="D187" s="4">
        <v>45473</v>
      </c>
      <c r="E187" s="3" t="s">
        <v>229</v>
      </c>
      <c r="F187" s="3" t="s">
        <v>43</v>
      </c>
      <c r="G187" s="3" t="s">
        <v>45</v>
      </c>
      <c r="H187" s="4">
        <v>45376</v>
      </c>
      <c r="I187" s="3" t="s">
        <v>46</v>
      </c>
      <c r="J187" s="3" t="s">
        <v>56</v>
      </c>
      <c r="K187" s="10" t="s">
        <v>470</v>
      </c>
      <c r="L187" s="10" t="s">
        <v>470</v>
      </c>
      <c r="M187" s="3" t="s">
        <v>48</v>
      </c>
      <c r="N187" s="4">
        <v>45473</v>
      </c>
      <c r="O187" s="8"/>
    </row>
    <row r="188" spans="2:15" ht="45.75" thickBot="1" x14ac:dyDescent="0.3">
      <c r="B188" s="3">
        <v>2024</v>
      </c>
      <c r="C188" s="4">
        <v>45383</v>
      </c>
      <c r="D188" s="4">
        <v>45473</v>
      </c>
      <c r="E188" s="3" t="s">
        <v>230</v>
      </c>
      <c r="F188" s="3" t="s">
        <v>43</v>
      </c>
      <c r="G188" s="3" t="s">
        <v>45</v>
      </c>
      <c r="H188" s="4">
        <v>45434</v>
      </c>
      <c r="I188" s="3" t="s">
        <v>46</v>
      </c>
      <c r="J188" s="3" t="s">
        <v>47</v>
      </c>
      <c r="K188" s="10" t="s">
        <v>471</v>
      </c>
      <c r="L188" s="10" t="s">
        <v>471</v>
      </c>
      <c r="M188" s="3" t="s">
        <v>48</v>
      </c>
      <c r="N188" s="4">
        <v>45473</v>
      </c>
      <c r="O188" s="8"/>
    </row>
    <row r="189" spans="2:15" ht="45.75" thickBot="1" x14ac:dyDescent="0.3">
      <c r="B189" s="3">
        <v>2024</v>
      </c>
      <c r="C189" s="4">
        <v>45383</v>
      </c>
      <c r="D189" s="4">
        <v>45473</v>
      </c>
      <c r="E189" s="3" t="s">
        <v>231</v>
      </c>
      <c r="F189" s="3" t="s">
        <v>43</v>
      </c>
      <c r="G189" s="3" t="s">
        <v>45</v>
      </c>
      <c r="H189" s="4">
        <v>45364</v>
      </c>
      <c r="I189" s="3" t="s">
        <v>46</v>
      </c>
      <c r="J189" s="5" t="s">
        <v>50</v>
      </c>
      <c r="K189" s="10" t="s">
        <v>472</v>
      </c>
      <c r="L189" s="10" t="s">
        <v>472</v>
      </c>
      <c r="M189" s="3" t="s">
        <v>48</v>
      </c>
      <c r="N189" s="4">
        <v>45473</v>
      </c>
      <c r="O189" s="8"/>
    </row>
    <row r="190" spans="2:15" ht="45.75" thickBot="1" x14ac:dyDescent="0.3">
      <c r="B190" s="3">
        <v>2024</v>
      </c>
      <c r="C190" s="4">
        <v>45383</v>
      </c>
      <c r="D190" s="4">
        <v>45473</v>
      </c>
      <c r="E190" s="3" t="s">
        <v>232</v>
      </c>
      <c r="F190" s="3" t="s">
        <v>43</v>
      </c>
      <c r="G190" s="3" t="s">
        <v>45</v>
      </c>
      <c r="H190" s="4">
        <v>45440</v>
      </c>
      <c r="I190" s="3" t="s">
        <v>46</v>
      </c>
      <c r="J190" s="5" t="s">
        <v>212</v>
      </c>
      <c r="K190" s="10" t="s">
        <v>473</v>
      </c>
      <c r="L190" s="10" t="s">
        <v>473</v>
      </c>
      <c r="M190" s="3" t="s">
        <v>48</v>
      </c>
      <c r="N190" s="4">
        <v>45473</v>
      </c>
      <c r="O190" s="8"/>
    </row>
    <row r="191" spans="2:15" ht="45.75" thickBot="1" x14ac:dyDescent="0.3">
      <c r="B191" s="3">
        <v>2024</v>
      </c>
      <c r="C191" s="4">
        <v>45383</v>
      </c>
      <c r="D191" s="4">
        <v>45473</v>
      </c>
      <c r="E191" s="3" t="s">
        <v>233</v>
      </c>
      <c r="F191" s="3" t="s">
        <v>43</v>
      </c>
      <c r="G191" s="3" t="s">
        <v>45</v>
      </c>
      <c r="H191" s="4">
        <v>45407</v>
      </c>
      <c r="I191" s="3" t="s">
        <v>46</v>
      </c>
      <c r="J191" s="5" t="s">
        <v>234</v>
      </c>
      <c r="K191" s="10" t="s">
        <v>474</v>
      </c>
      <c r="L191" s="10" t="s">
        <v>474</v>
      </c>
      <c r="M191" s="3" t="s">
        <v>48</v>
      </c>
      <c r="N191" s="4">
        <v>45473</v>
      </c>
      <c r="O191" s="8"/>
    </row>
    <row r="192" spans="2:15" ht="45.75" thickBot="1" x14ac:dyDescent="0.3">
      <c r="B192" s="3">
        <v>2024</v>
      </c>
      <c r="C192" s="4">
        <v>45383</v>
      </c>
      <c r="D192" s="4">
        <v>45473</v>
      </c>
      <c r="E192" s="3" t="s">
        <v>235</v>
      </c>
      <c r="F192" s="3" t="s">
        <v>43</v>
      </c>
      <c r="G192" s="3" t="s">
        <v>45</v>
      </c>
      <c r="H192" s="4">
        <v>45443</v>
      </c>
      <c r="I192" s="3" t="s">
        <v>46</v>
      </c>
      <c r="J192" s="5" t="s">
        <v>236</v>
      </c>
      <c r="K192" s="10" t="s">
        <v>475</v>
      </c>
      <c r="L192" s="10" t="s">
        <v>475</v>
      </c>
      <c r="M192" s="3" t="s">
        <v>48</v>
      </c>
      <c r="N192" s="4">
        <v>45473</v>
      </c>
      <c r="O192" s="8"/>
    </row>
    <row r="193" spans="2:15" ht="45.75" thickBot="1" x14ac:dyDescent="0.3">
      <c r="B193" s="3">
        <v>2024</v>
      </c>
      <c r="C193" s="4">
        <v>45383</v>
      </c>
      <c r="D193" s="4">
        <v>45473</v>
      </c>
      <c r="E193" s="3" t="s">
        <v>237</v>
      </c>
      <c r="F193" s="3" t="s">
        <v>43</v>
      </c>
      <c r="G193" s="3" t="s">
        <v>45</v>
      </c>
      <c r="H193" s="4">
        <v>45446</v>
      </c>
      <c r="I193" s="3" t="s">
        <v>46</v>
      </c>
      <c r="J193" s="5" t="s">
        <v>234</v>
      </c>
      <c r="K193" s="10" t="s">
        <v>476</v>
      </c>
      <c r="L193" s="10" t="s">
        <v>476</v>
      </c>
      <c r="M193" s="3" t="s">
        <v>48</v>
      </c>
      <c r="N193" s="4">
        <v>45473</v>
      </c>
      <c r="O193" s="8"/>
    </row>
    <row r="194" spans="2:15" ht="45.75" thickBot="1" x14ac:dyDescent="0.3">
      <c r="B194" s="3">
        <v>2024</v>
      </c>
      <c r="C194" s="4">
        <v>45383</v>
      </c>
      <c r="D194" s="4">
        <v>45473</v>
      </c>
      <c r="E194" s="3" t="s">
        <v>238</v>
      </c>
      <c r="F194" s="3" t="s">
        <v>43</v>
      </c>
      <c r="G194" s="3" t="s">
        <v>45</v>
      </c>
      <c r="H194" s="4">
        <v>45355</v>
      </c>
      <c r="I194" s="3" t="s">
        <v>46</v>
      </c>
      <c r="J194" s="5" t="s">
        <v>234</v>
      </c>
      <c r="K194" s="10" t="s">
        <v>477</v>
      </c>
      <c r="L194" s="10" t="s">
        <v>477</v>
      </c>
      <c r="M194" s="3" t="s">
        <v>48</v>
      </c>
      <c r="N194" s="4">
        <v>45473</v>
      </c>
      <c r="O194" s="8"/>
    </row>
    <row r="195" spans="2:15" ht="45.75" thickBot="1" x14ac:dyDescent="0.3">
      <c r="B195" s="3">
        <v>2024</v>
      </c>
      <c r="C195" s="4">
        <v>45383</v>
      </c>
      <c r="D195" s="4">
        <v>45473</v>
      </c>
      <c r="E195" s="3" t="s">
        <v>239</v>
      </c>
      <c r="F195" s="3" t="s">
        <v>43</v>
      </c>
      <c r="G195" s="3" t="s">
        <v>45</v>
      </c>
      <c r="H195" s="4">
        <v>45399</v>
      </c>
      <c r="I195" s="3" t="s">
        <v>46</v>
      </c>
      <c r="J195" s="5" t="s">
        <v>50</v>
      </c>
      <c r="K195" s="10" t="s">
        <v>478</v>
      </c>
      <c r="L195" s="10" t="s">
        <v>478</v>
      </c>
      <c r="M195" s="3" t="s">
        <v>48</v>
      </c>
      <c r="N195" s="4">
        <v>45473</v>
      </c>
      <c r="O195" s="8"/>
    </row>
    <row r="196" spans="2:15" ht="45.75" thickBot="1" x14ac:dyDescent="0.3">
      <c r="B196" s="3">
        <v>2024</v>
      </c>
      <c r="C196" s="4">
        <v>45383</v>
      </c>
      <c r="D196" s="4">
        <v>45473</v>
      </c>
      <c r="E196" s="3" t="s">
        <v>240</v>
      </c>
      <c r="F196" s="3" t="s">
        <v>43</v>
      </c>
      <c r="G196" s="3" t="s">
        <v>45</v>
      </c>
      <c r="H196" s="4">
        <v>45376</v>
      </c>
      <c r="I196" s="3" t="s">
        <v>46</v>
      </c>
      <c r="J196" s="5" t="s">
        <v>234</v>
      </c>
      <c r="K196" s="10" t="s">
        <v>479</v>
      </c>
      <c r="L196" s="10" t="s">
        <v>479</v>
      </c>
      <c r="M196" s="3" t="s">
        <v>48</v>
      </c>
      <c r="N196" s="4">
        <v>45473</v>
      </c>
      <c r="O196" s="8"/>
    </row>
    <row r="197" spans="2:15" ht="45.75" thickBot="1" x14ac:dyDescent="0.3">
      <c r="B197" s="3">
        <v>2024</v>
      </c>
      <c r="C197" s="4">
        <v>45383</v>
      </c>
      <c r="D197" s="4">
        <v>45473</v>
      </c>
      <c r="E197" s="3" t="s">
        <v>241</v>
      </c>
      <c r="F197" s="3" t="s">
        <v>43</v>
      </c>
      <c r="G197" s="3" t="s">
        <v>45</v>
      </c>
      <c r="H197" s="4">
        <v>45453</v>
      </c>
      <c r="I197" s="3" t="s">
        <v>46</v>
      </c>
      <c r="J197" s="5" t="s">
        <v>234</v>
      </c>
      <c r="K197" s="10" t="s">
        <v>480</v>
      </c>
      <c r="L197" s="10" t="s">
        <v>480</v>
      </c>
      <c r="M197" s="3" t="s">
        <v>48</v>
      </c>
      <c r="N197" s="4">
        <v>45473</v>
      </c>
      <c r="O197" s="8"/>
    </row>
    <row r="198" spans="2:15" ht="45.75" thickBot="1" x14ac:dyDescent="0.3">
      <c r="B198" s="3">
        <v>2024</v>
      </c>
      <c r="C198" s="4">
        <v>45383</v>
      </c>
      <c r="D198" s="4">
        <v>45473</v>
      </c>
      <c r="E198" s="3" t="s">
        <v>242</v>
      </c>
      <c r="F198" s="3" t="s">
        <v>43</v>
      </c>
      <c r="G198" s="3" t="s">
        <v>45</v>
      </c>
      <c r="H198" s="4">
        <v>45384</v>
      </c>
      <c r="I198" s="3" t="s">
        <v>46</v>
      </c>
      <c r="J198" s="5" t="s">
        <v>234</v>
      </c>
      <c r="K198" s="10" t="s">
        <v>481</v>
      </c>
      <c r="L198" s="10" t="s">
        <v>481</v>
      </c>
      <c r="M198" s="3" t="s">
        <v>48</v>
      </c>
      <c r="N198" s="4">
        <v>45473</v>
      </c>
      <c r="O198" s="8"/>
    </row>
    <row r="199" spans="2:15" ht="45.75" thickBot="1" x14ac:dyDescent="0.3">
      <c r="B199" s="3">
        <v>2024</v>
      </c>
      <c r="C199" s="4">
        <v>45383</v>
      </c>
      <c r="D199" s="4">
        <v>45473</v>
      </c>
      <c r="E199" s="3" t="s">
        <v>243</v>
      </c>
      <c r="F199" s="3" t="s">
        <v>43</v>
      </c>
      <c r="G199" s="3" t="s">
        <v>45</v>
      </c>
      <c r="H199" s="4">
        <v>45419</v>
      </c>
      <c r="I199" s="3" t="s">
        <v>46</v>
      </c>
      <c r="J199" s="5" t="s">
        <v>234</v>
      </c>
      <c r="K199" s="10" t="s">
        <v>482</v>
      </c>
      <c r="L199" s="10" t="s">
        <v>482</v>
      </c>
      <c r="M199" s="3" t="s">
        <v>48</v>
      </c>
      <c r="N199" s="4">
        <v>45473</v>
      </c>
      <c r="O199" s="8"/>
    </row>
    <row r="200" spans="2:15" ht="45.75" thickBot="1" x14ac:dyDescent="0.3">
      <c r="B200" s="3">
        <v>2024</v>
      </c>
      <c r="C200" s="4">
        <v>45383</v>
      </c>
      <c r="D200" s="4">
        <v>45473</v>
      </c>
      <c r="E200" s="3" t="s">
        <v>244</v>
      </c>
      <c r="F200" s="3" t="s">
        <v>43</v>
      </c>
      <c r="G200" s="3" t="s">
        <v>45</v>
      </c>
      <c r="H200" s="4">
        <v>45443</v>
      </c>
      <c r="I200" s="3" t="s">
        <v>46</v>
      </c>
      <c r="J200" s="5" t="s">
        <v>234</v>
      </c>
      <c r="K200" s="10" t="s">
        <v>483</v>
      </c>
      <c r="L200" s="10" t="s">
        <v>483</v>
      </c>
      <c r="M200" s="3" t="s">
        <v>48</v>
      </c>
      <c r="N200" s="4">
        <v>45473</v>
      </c>
      <c r="O200" s="8"/>
    </row>
    <row r="201" spans="2:15" ht="45.75" thickBot="1" x14ac:dyDescent="0.3">
      <c r="B201" s="3">
        <v>2024</v>
      </c>
      <c r="C201" s="4">
        <v>45383</v>
      </c>
      <c r="D201" s="4">
        <v>45473</v>
      </c>
      <c r="E201" s="3" t="s">
        <v>245</v>
      </c>
      <c r="F201" s="3" t="s">
        <v>43</v>
      </c>
      <c r="G201" s="3" t="s">
        <v>45</v>
      </c>
      <c r="H201" s="4">
        <v>45442</v>
      </c>
      <c r="I201" s="3" t="s">
        <v>46</v>
      </c>
      <c r="J201" s="5" t="s">
        <v>234</v>
      </c>
      <c r="K201" s="10" t="s">
        <v>484</v>
      </c>
      <c r="L201" s="10" t="s">
        <v>484</v>
      </c>
      <c r="M201" s="3" t="s">
        <v>48</v>
      </c>
      <c r="N201" s="4">
        <v>45473</v>
      </c>
      <c r="O201" s="8"/>
    </row>
    <row r="202" spans="2:15" ht="45.75" thickBot="1" x14ac:dyDescent="0.3">
      <c r="B202" s="3">
        <v>2024</v>
      </c>
      <c r="C202" s="4">
        <v>45383</v>
      </c>
      <c r="D202" s="4">
        <v>45473</v>
      </c>
      <c r="E202" s="3" t="s">
        <v>246</v>
      </c>
      <c r="F202" s="3" t="s">
        <v>43</v>
      </c>
      <c r="G202" s="3" t="s">
        <v>45</v>
      </c>
      <c r="H202" s="4">
        <v>45376</v>
      </c>
      <c r="I202" s="3" t="s">
        <v>46</v>
      </c>
      <c r="J202" s="5" t="s">
        <v>50</v>
      </c>
      <c r="K202" s="10" t="s">
        <v>485</v>
      </c>
      <c r="L202" s="10" t="s">
        <v>485</v>
      </c>
      <c r="M202" s="3" t="s">
        <v>48</v>
      </c>
      <c r="N202" s="4">
        <v>45473</v>
      </c>
      <c r="O202" s="8"/>
    </row>
    <row r="203" spans="2:15" ht="45.75" thickBot="1" x14ac:dyDescent="0.3">
      <c r="B203" s="3">
        <v>2024</v>
      </c>
      <c r="C203" s="4">
        <v>45383</v>
      </c>
      <c r="D203" s="4">
        <v>45473</v>
      </c>
      <c r="E203" s="3" t="s">
        <v>247</v>
      </c>
      <c r="F203" s="3" t="s">
        <v>43</v>
      </c>
      <c r="G203" s="3" t="s">
        <v>45</v>
      </c>
      <c r="H203" s="4">
        <v>45439</v>
      </c>
      <c r="I203" s="3" t="s">
        <v>46</v>
      </c>
      <c r="J203" s="5" t="s">
        <v>234</v>
      </c>
      <c r="K203" s="10" t="s">
        <v>486</v>
      </c>
      <c r="L203" s="10" t="s">
        <v>486</v>
      </c>
      <c r="M203" s="3" t="s">
        <v>48</v>
      </c>
      <c r="N203" s="4">
        <v>45473</v>
      </c>
      <c r="O203" s="8"/>
    </row>
    <row r="204" spans="2:15" ht="45.75" thickBot="1" x14ac:dyDescent="0.3">
      <c r="B204" s="3">
        <v>2024</v>
      </c>
      <c r="C204" s="4">
        <v>45383</v>
      </c>
      <c r="D204" s="4">
        <v>45473</v>
      </c>
      <c r="E204" s="3" t="s">
        <v>248</v>
      </c>
      <c r="F204" s="3" t="s">
        <v>43</v>
      </c>
      <c r="G204" s="3" t="s">
        <v>45</v>
      </c>
      <c r="H204" s="4">
        <v>45440</v>
      </c>
      <c r="I204" s="3" t="s">
        <v>46</v>
      </c>
      <c r="J204" s="5" t="s">
        <v>234</v>
      </c>
      <c r="K204" s="10" t="s">
        <v>487</v>
      </c>
      <c r="L204" s="10" t="s">
        <v>487</v>
      </c>
      <c r="M204" s="3" t="s">
        <v>48</v>
      </c>
      <c r="N204" s="4">
        <v>45473</v>
      </c>
      <c r="O204" s="8"/>
    </row>
    <row r="205" spans="2:15" ht="45.75" thickBot="1" x14ac:dyDescent="0.3">
      <c r="B205" s="3">
        <v>2024</v>
      </c>
      <c r="C205" s="4">
        <v>45383</v>
      </c>
      <c r="D205" s="4">
        <v>45473</v>
      </c>
      <c r="E205" s="3" t="s">
        <v>249</v>
      </c>
      <c r="F205" s="3" t="s">
        <v>43</v>
      </c>
      <c r="G205" s="3" t="s">
        <v>45</v>
      </c>
      <c r="H205" s="4">
        <v>45453</v>
      </c>
      <c r="I205" s="3" t="s">
        <v>46</v>
      </c>
      <c r="J205" s="5" t="s">
        <v>234</v>
      </c>
      <c r="K205" s="10" t="s">
        <v>488</v>
      </c>
      <c r="L205" s="10" t="s">
        <v>488</v>
      </c>
      <c r="M205" s="3" t="s">
        <v>48</v>
      </c>
      <c r="N205" s="4">
        <v>45473</v>
      </c>
      <c r="O205" s="8"/>
    </row>
    <row r="206" spans="2:15" ht="45.75" thickBot="1" x14ac:dyDescent="0.3">
      <c r="B206" s="3">
        <v>2024</v>
      </c>
      <c r="C206" s="4">
        <v>45383</v>
      </c>
      <c r="D206" s="4">
        <v>45473</v>
      </c>
      <c r="E206" s="3" t="s">
        <v>250</v>
      </c>
      <c r="F206" s="3" t="s">
        <v>43</v>
      </c>
      <c r="G206" s="3" t="s">
        <v>45</v>
      </c>
      <c r="H206" s="4">
        <v>45448</v>
      </c>
      <c r="I206" s="3" t="s">
        <v>46</v>
      </c>
      <c r="J206" s="5" t="s">
        <v>234</v>
      </c>
      <c r="K206" s="10" t="s">
        <v>489</v>
      </c>
      <c r="L206" s="10" t="s">
        <v>489</v>
      </c>
      <c r="M206" s="3" t="s">
        <v>48</v>
      </c>
      <c r="N206" s="4">
        <v>45473</v>
      </c>
      <c r="O206" s="8"/>
    </row>
    <row r="207" spans="2:15" ht="45.75" thickBot="1" x14ac:dyDescent="0.3">
      <c r="B207" s="3">
        <v>2024</v>
      </c>
      <c r="C207" s="4">
        <v>45383</v>
      </c>
      <c r="D207" s="4">
        <v>45473</v>
      </c>
      <c r="E207" s="3" t="s">
        <v>251</v>
      </c>
      <c r="F207" s="3" t="s">
        <v>43</v>
      </c>
      <c r="G207" s="3" t="s">
        <v>45</v>
      </c>
      <c r="H207" s="4">
        <v>45448</v>
      </c>
      <c r="I207" s="3" t="s">
        <v>46</v>
      </c>
      <c r="J207" s="5" t="s">
        <v>234</v>
      </c>
      <c r="K207" s="10" t="s">
        <v>490</v>
      </c>
      <c r="L207" s="10" t="s">
        <v>490</v>
      </c>
      <c r="M207" s="3" t="s">
        <v>48</v>
      </c>
      <c r="N207" s="4">
        <v>45473</v>
      </c>
      <c r="O207" s="8"/>
    </row>
    <row r="208" spans="2:15" ht="45.75" thickBot="1" x14ac:dyDescent="0.3">
      <c r="B208" s="3">
        <v>2024</v>
      </c>
      <c r="C208" s="4">
        <v>45383</v>
      </c>
      <c r="D208" s="4">
        <v>45473</v>
      </c>
      <c r="E208" s="3" t="s">
        <v>252</v>
      </c>
      <c r="F208" s="3" t="s">
        <v>43</v>
      </c>
      <c r="G208" s="3" t="s">
        <v>45</v>
      </c>
      <c r="H208" s="4">
        <v>45449</v>
      </c>
      <c r="I208" s="3" t="s">
        <v>46</v>
      </c>
      <c r="J208" s="5" t="s">
        <v>234</v>
      </c>
      <c r="K208" s="10" t="s">
        <v>491</v>
      </c>
      <c r="L208" s="10" t="s">
        <v>491</v>
      </c>
      <c r="M208" s="3" t="s">
        <v>48</v>
      </c>
      <c r="N208" s="4">
        <v>45473</v>
      </c>
      <c r="O208" s="8"/>
    </row>
    <row r="209" spans="2:15" ht="45.75" thickBot="1" x14ac:dyDescent="0.3">
      <c r="B209" s="3">
        <v>2024</v>
      </c>
      <c r="C209" s="4">
        <v>45383</v>
      </c>
      <c r="D209" s="4">
        <v>45473</v>
      </c>
      <c r="E209" s="3" t="s">
        <v>253</v>
      </c>
      <c r="F209" s="3" t="s">
        <v>43</v>
      </c>
      <c r="G209" s="3" t="s">
        <v>45</v>
      </c>
      <c r="H209" s="4">
        <v>45377</v>
      </c>
      <c r="I209" s="3" t="s">
        <v>46</v>
      </c>
      <c r="J209" s="5" t="s">
        <v>234</v>
      </c>
      <c r="K209" s="10" t="s">
        <v>492</v>
      </c>
      <c r="L209" s="10" t="s">
        <v>492</v>
      </c>
      <c r="M209" s="3" t="s">
        <v>48</v>
      </c>
      <c r="N209" s="4">
        <v>45473</v>
      </c>
      <c r="O209" s="8"/>
    </row>
    <row r="210" spans="2:15" ht="45.75" thickBot="1" x14ac:dyDescent="0.3">
      <c r="B210" s="3">
        <v>2024</v>
      </c>
      <c r="C210" s="4">
        <v>45383</v>
      </c>
      <c r="D210" s="4">
        <v>45473</v>
      </c>
      <c r="E210" s="3" t="s">
        <v>254</v>
      </c>
      <c r="F210" s="3" t="s">
        <v>43</v>
      </c>
      <c r="G210" s="3" t="s">
        <v>45</v>
      </c>
      <c r="H210" s="4">
        <v>45391</v>
      </c>
      <c r="I210" s="3" t="s">
        <v>46</v>
      </c>
      <c r="J210" s="5" t="s">
        <v>234</v>
      </c>
      <c r="K210" s="10" t="s">
        <v>493</v>
      </c>
      <c r="L210" s="10" t="s">
        <v>493</v>
      </c>
      <c r="M210" s="3" t="s">
        <v>48</v>
      </c>
      <c r="N210" s="4">
        <v>45473</v>
      </c>
      <c r="O210" s="8"/>
    </row>
    <row r="211" spans="2:15" ht="45.75" thickBot="1" x14ac:dyDescent="0.3">
      <c r="B211" s="3">
        <v>2024</v>
      </c>
      <c r="C211" s="4">
        <v>45383</v>
      </c>
      <c r="D211" s="4">
        <v>45473</v>
      </c>
      <c r="E211" s="3" t="s">
        <v>255</v>
      </c>
      <c r="F211" s="3" t="s">
        <v>43</v>
      </c>
      <c r="G211" s="3" t="s">
        <v>45</v>
      </c>
      <c r="H211" s="4">
        <v>45373</v>
      </c>
      <c r="I211" s="3" t="s">
        <v>46</v>
      </c>
      <c r="J211" s="5" t="s">
        <v>234</v>
      </c>
      <c r="K211" s="10" t="s">
        <v>494</v>
      </c>
      <c r="L211" s="10" t="s">
        <v>494</v>
      </c>
      <c r="M211" s="3" t="s">
        <v>48</v>
      </c>
      <c r="N211" s="4">
        <v>45473</v>
      </c>
      <c r="O211" s="8"/>
    </row>
    <row r="212" spans="2:15" ht="45.75" thickBot="1" x14ac:dyDescent="0.3">
      <c r="B212" s="3">
        <v>2024</v>
      </c>
      <c r="C212" s="4">
        <v>45383</v>
      </c>
      <c r="D212" s="4">
        <v>45473</v>
      </c>
      <c r="E212" s="3" t="s">
        <v>256</v>
      </c>
      <c r="F212" s="3" t="s">
        <v>43</v>
      </c>
      <c r="G212" s="3" t="s">
        <v>45</v>
      </c>
      <c r="H212" s="4">
        <v>45426</v>
      </c>
      <c r="I212" s="3" t="s">
        <v>46</v>
      </c>
      <c r="J212" s="5" t="s">
        <v>50</v>
      </c>
      <c r="K212" s="10" t="s">
        <v>495</v>
      </c>
      <c r="L212" s="10" t="s">
        <v>495</v>
      </c>
      <c r="M212" s="3" t="s">
        <v>48</v>
      </c>
      <c r="N212" s="4">
        <v>45473</v>
      </c>
      <c r="O212" s="8"/>
    </row>
    <row r="213" spans="2:15" ht="45.75" thickBot="1" x14ac:dyDescent="0.3">
      <c r="B213" s="3">
        <v>2024</v>
      </c>
      <c r="C213" s="4">
        <v>45383</v>
      </c>
      <c r="D213" s="4">
        <v>45473</v>
      </c>
      <c r="E213" s="3" t="s">
        <v>257</v>
      </c>
      <c r="F213" s="3" t="s">
        <v>43</v>
      </c>
      <c r="G213" s="3" t="s">
        <v>45</v>
      </c>
      <c r="H213" s="4">
        <v>45372</v>
      </c>
      <c r="I213" s="3" t="s">
        <v>46</v>
      </c>
      <c r="J213" s="5" t="s">
        <v>212</v>
      </c>
      <c r="K213" s="10" t="s">
        <v>496</v>
      </c>
      <c r="L213" s="10" t="s">
        <v>496</v>
      </c>
      <c r="M213" s="3" t="s">
        <v>48</v>
      </c>
      <c r="N213" s="4">
        <v>45473</v>
      </c>
      <c r="O213" s="8"/>
    </row>
    <row r="214" spans="2:15" ht="45.75" thickBot="1" x14ac:dyDescent="0.3">
      <c r="B214" s="3">
        <v>2024</v>
      </c>
      <c r="C214" s="4">
        <v>45383</v>
      </c>
      <c r="D214" s="4">
        <v>45473</v>
      </c>
      <c r="E214" s="3" t="s">
        <v>258</v>
      </c>
      <c r="F214" s="3" t="s">
        <v>43</v>
      </c>
      <c r="G214" s="3" t="s">
        <v>45</v>
      </c>
      <c r="H214" s="4">
        <v>45372</v>
      </c>
      <c r="I214" s="3" t="s">
        <v>46</v>
      </c>
      <c r="J214" s="5" t="s">
        <v>234</v>
      </c>
      <c r="K214" s="10" t="s">
        <v>497</v>
      </c>
      <c r="L214" s="10" t="s">
        <v>497</v>
      </c>
      <c r="M214" s="3" t="s">
        <v>48</v>
      </c>
      <c r="N214" s="4">
        <v>45473</v>
      </c>
      <c r="O214" s="8"/>
    </row>
    <row r="215" spans="2:15" ht="45.75" thickBot="1" x14ac:dyDescent="0.3">
      <c r="B215" s="3">
        <v>2024</v>
      </c>
      <c r="C215" s="4">
        <v>45383</v>
      </c>
      <c r="D215" s="4">
        <v>45473</v>
      </c>
      <c r="E215" s="3" t="s">
        <v>259</v>
      </c>
      <c r="F215" s="3" t="s">
        <v>43</v>
      </c>
      <c r="G215" s="3" t="s">
        <v>45</v>
      </c>
      <c r="H215" s="4">
        <v>45376</v>
      </c>
      <c r="I215" s="3" t="s">
        <v>46</v>
      </c>
      <c r="J215" s="5" t="s">
        <v>234</v>
      </c>
      <c r="K215" s="10" t="s">
        <v>498</v>
      </c>
      <c r="L215" s="10" t="s">
        <v>498</v>
      </c>
      <c r="M215" s="3" t="s">
        <v>48</v>
      </c>
      <c r="N215" s="4">
        <v>45473</v>
      </c>
      <c r="O215" s="8"/>
    </row>
    <row r="216" spans="2:15" ht="45.75" thickBot="1" x14ac:dyDescent="0.3">
      <c r="B216" s="3">
        <v>2024</v>
      </c>
      <c r="C216" s="4">
        <v>45383</v>
      </c>
      <c r="D216" s="4">
        <v>45473</v>
      </c>
      <c r="E216" s="3" t="s">
        <v>260</v>
      </c>
      <c r="F216" s="3" t="s">
        <v>43</v>
      </c>
      <c r="G216" s="3" t="s">
        <v>45</v>
      </c>
      <c r="H216" s="4">
        <v>45373</v>
      </c>
      <c r="I216" s="3" t="s">
        <v>46</v>
      </c>
      <c r="J216" s="5" t="s">
        <v>212</v>
      </c>
      <c r="K216" s="10" t="s">
        <v>499</v>
      </c>
      <c r="L216" s="10" t="s">
        <v>499</v>
      </c>
      <c r="M216" s="3" t="s">
        <v>48</v>
      </c>
      <c r="N216" s="4">
        <v>45473</v>
      </c>
      <c r="O216" s="8"/>
    </row>
    <row r="217" spans="2:15" ht="45.75" thickBot="1" x14ac:dyDescent="0.3">
      <c r="B217" s="3">
        <v>2024</v>
      </c>
      <c r="C217" s="4">
        <v>45383</v>
      </c>
      <c r="D217" s="4">
        <v>45473</v>
      </c>
      <c r="E217" s="3" t="s">
        <v>261</v>
      </c>
      <c r="F217" s="3" t="s">
        <v>43</v>
      </c>
      <c r="G217" s="3" t="s">
        <v>45</v>
      </c>
      <c r="H217" s="4">
        <v>45376</v>
      </c>
      <c r="I217" s="3" t="s">
        <v>46</v>
      </c>
      <c r="J217" s="5" t="s">
        <v>234</v>
      </c>
      <c r="K217" s="10" t="s">
        <v>500</v>
      </c>
      <c r="L217" s="10" t="s">
        <v>500</v>
      </c>
      <c r="M217" s="3" t="s">
        <v>48</v>
      </c>
      <c r="N217" s="4">
        <v>45473</v>
      </c>
      <c r="O217" s="8"/>
    </row>
    <row r="218" spans="2:15" ht="45.75" thickBot="1" x14ac:dyDescent="0.3">
      <c r="B218" s="3">
        <v>2024</v>
      </c>
      <c r="C218" s="4">
        <v>45383</v>
      </c>
      <c r="D218" s="4">
        <v>45473</v>
      </c>
      <c r="E218" s="3" t="s">
        <v>262</v>
      </c>
      <c r="F218" s="3" t="s">
        <v>43</v>
      </c>
      <c r="G218" s="3" t="s">
        <v>45</v>
      </c>
      <c r="H218" s="4">
        <v>45383</v>
      </c>
      <c r="I218" s="3" t="s">
        <v>46</v>
      </c>
      <c r="J218" s="5" t="s">
        <v>234</v>
      </c>
      <c r="K218" s="10" t="s">
        <v>501</v>
      </c>
      <c r="L218" s="10" t="s">
        <v>501</v>
      </c>
      <c r="M218" s="3" t="s">
        <v>48</v>
      </c>
      <c r="N218" s="4">
        <v>45473</v>
      </c>
      <c r="O218" s="8"/>
    </row>
    <row r="219" spans="2:15" ht="45.75" thickBot="1" x14ac:dyDescent="0.3">
      <c r="B219" s="3">
        <v>2024</v>
      </c>
      <c r="C219" s="4">
        <v>45383</v>
      </c>
      <c r="D219" s="4">
        <v>45473</v>
      </c>
      <c r="E219" s="3" t="s">
        <v>263</v>
      </c>
      <c r="F219" s="3" t="s">
        <v>43</v>
      </c>
      <c r="G219" s="3" t="s">
        <v>45</v>
      </c>
      <c r="H219" s="4">
        <v>45384</v>
      </c>
      <c r="I219" s="3" t="s">
        <v>46</v>
      </c>
      <c r="J219" s="5" t="s">
        <v>234</v>
      </c>
      <c r="K219" s="10" t="s">
        <v>502</v>
      </c>
      <c r="L219" s="10" t="s">
        <v>502</v>
      </c>
      <c r="M219" s="3" t="s">
        <v>48</v>
      </c>
      <c r="N219" s="4">
        <v>45473</v>
      </c>
      <c r="O219" s="8"/>
    </row>
    <row r="220" spans="2:15" ht="45.75" thickBot="1" x14ac:dyDescent="0.3">
      <c r="B220" s="3">
        <v>2024</v>
      </c>
      <c r="C220" s="4">
        <v>45383</v>
      </c>
      <c r="D220" s="4">
        <v>45473</v>
      </c>
      <c r="E220" s="3" t="s">
        <v>264</v>
      </c>
      <c r="F220" s="3" t="s">
        <v>43</v>
      </c>
      <c r="G220" s="3" t="s">
        <v>45</v>
      </c>
      <c r="H220" s="4">
        <v>45384</v>
      </c>
      <c r="I220" s="3" t="s">
        <v>46</v>
      </c>
      <c r="J220" s="5" t="s">
        <v>234</v>
      </c>
      <c r="K220" s="10" t="s">
        <v>503</v>
      </c>
      <c r="L220" s="10" t="s">
        <v>503</v>
      </c>
      <c r="M220" s="3" t="s">
        <v>48</v>
      </c>
      <c r="N220" s="4">
        <v>45473</v>
      </c>
      <c r="O220" s="8"/>
    </row>
    <row r="221" spans="2:15" ht="45.75" thickBot="1" x14ac:dyDescent="0.3">
      <c r="B221" s="3">
        <v>2024</v>
      </c>
      <c r="C221" s="4">
        <v>45383</v>
      </c>
      <c r="D221" s="4">
        <v>45473</v>
      </c>
      <c r="E221" s="3" t="s">
        <v>265</v>
      </c>
      <c r="F221" s="3" t="s">
        <v>43</v>
      </c>
      <c r="G221" s="3" t="s">
        <v>45</v>
      </c>
      <c r="H221" s="4">
        <v>45376</v>
      </c>
      <c r="I221" s="3" t="s">
        <v>46</v>
      </c>
      <c r="J221" s="5" t="s">
        <v>234</v>
      </c>
      <c r="K221" s="10" t="s">
        <v>504</v>
      </c>
      <c r="L221" s="10" t="s">
        <v>504</v>
      </c>
      <c r="M221" s="3" t="s">
        <v>48</v>
      </c>
      <c r="N221" s="4">
        <v>45473</v>
      </c>
      <c r="O221" s="8"/>
    </row>
    <row r="222" spans="2:15" ht="45.75" thickBot="1" x14ac:dyDescent="0.3">
      <c r="B222" s="3">
        <v>2024</v>
      </c>
      <c r="C222" s="4">
        <v>45383</v>
      </c>
      <c r="D222" s="4">
        <v>45473</v>
      </c>
      <c r="E222" s="3" t="s">
        <v>266</v>
      </c>
      <c r="F222" s="3" t="s">
        <v>43</v>
      </c>
      <c r="G222" s="3" t="s">
        <v>45</v>
      </c>
      <c r="H222" s="4">
        <v>45385</v>
      </c>
      <c r="I222" s="3" t="s">
        <v>46</v>
      </c>
      <c r="J222" s="5" t="s">
        <v>212</v>
      </c>
      <c r="K222" s="10" t="s">
        <v>505</v>
      </c>
      <c r="L222" s="10" t="s">
        <v>505</v>
      </c>
      <c r="M222" s="3" t="s">
        <v>48</v>
      </c>
      <c r="N222" s="4">
        <v>45473</v>
      </c>
      <c r="O222" s="8"/>
    </row>
    <row r="223" spans="2:15" ht="45.75" thickBot="1" x14ac:dyDescent="0.3">
      <c r="B223" s="3">
        <v>2024</v>
      </c>
      <c r="C223" s="4">
        <v>45383</v>
      </c>
      <c r="D223" s="4">
        <v>45473</v>
      </c>
      <c r="E223" s="3" t="s">
        <v>267</v>
      </c>
      <c r="F223" s="3" t="s">
        <v>43</v>
      </c>
      <c r="G223" s="3" t="s">
        <v>45</v>
      </c>
      <c r="H223" s="4">
        <v>45385</v>
      </c>
      <c r="I223" s="3" t="s">
        <v>46</v>
      </c>
      <c r="J223" s="5" t="s">
        <v>234</v>
      </c>
      <c r="K223" s="10" t="s">
        <v>506</v>
      </c>
      <c r="L223" s="10" t="s">
        <v>506</v>
      </c>
      <c r="M223" s="3" t="s">
        <v>48</v>
      </c>
      <c r="N223" s="4">
        <v>45473</v>
      </c>
      <c r="O223" s="8"/>
    </row>
    <row r="224" spans="2:15" ht="45.75" thickBot="1" x14ac:dyDescent="0.3">
      <c r="B224" s="3">
        <v>2024</v>
      </c>
      <c r="C224" s="4">
        <v>45383</v>
      </c>
      <c r="D224" s="4">
        <v>45473</v>
      </c>
      <c r="E224" s="3" t="s">
        <v>268</v>
      </c>
      <c r="F224" s="3" t="s">
        <v>43</v>
      </c>
      <c r="G224" s="3" t="s">
        <v>45</v>
      </c>
      <c r="H224" s="4">
        <v>45385</v>
      </c>
      <c r="I224" s="3" t="s">
        <v>46</v>
      </c>
      <c r="J224" s="5" t="s">
        <v>236</v>
      </c>
      <c r="K224" s="10" t="s">
        <v>507</v>
      </c>
      <c r="L224" s="10" t="s">
        <v>507</v>
      </c>
      <c r="M224" s="3" t="s">
        <v>48</v>
      </c>
      <c r="N224" s="4">
        <v>45473</v>
      </c>
      <c r="O224" s="8"/>
    </row>
    <row r="225" spans="2:15" ht="45.75" thickBot="1" x14ac:dyDescent="0.3">
      <c r="B225" s="3">
        <v>2024</v>
      </c>
      <c r="C225" s="4">
        <v>45383</v>
      </c>
      <c r="D225" s="4">
        <v>45473</v>
      </c>
      <c r="E225" s="3" t="s">
        <v>269</v>
      </c>
      <c r="F225" s="3" t="s">
        <v>43</v>
      </c>
      <c r="G225" s="3" t="s">
        <v>45</v>
      </c>
      <c r="H225" s="4">
        <v>45385</v>
      </c>
      <c r="I225" s="3" t="s">
        <v>46</v>
      </c>
      <c r="J225" s="5" t="s">
        <v>212</v>
      </c>
      <c r="K225" s="10" t="s">
        <v>508</v>
      </c>
      <c r="L225" s="10" t="s">
        <v>508</v>
      </c>
      <c r="M225" s="3" t="s">
        <v>48</v>
      </c>
      <c r="N225" s="4">
        <v>45473</v>
      </c>
      <c r="O225" s="8"/>
    </row>
    <row r="226" spans="2:15" ht="45.75" thickBot="1" x14ac:dyDescent="0.3">
      <c r="B226" s="3">
        <v>2024</v>
      </c>
      <c r="C226" s="4">
        <v>45383</v>
      </c>
      <c r="D226" s="4">
        <v>45473</v>
      </c>
      <c r="E226" s="3" t="s">
        <v>270</v>
      </c>
      <c r="F226" s="3" t="s">
        <v>43</v>
      </c>
      <c r="G226" s="3" t="s">
        <v>45</v>
      </c>
      <c r="H226" s="4">
        <v>45440</v>
      </c>
      <c r="I226" s="3" t="s">
        <v>46</v>
      </c>
      <c r="J226" s="5" t="s">
        <v>234</v>
      </c>
      <c r="K226" s="10" t="s">
        <v>509</v>
      </c>
      <c r="L226" s="10" t="s">
        <v>509</v>
      </c>
      <c r="M226" s="3" t="s">
        <v>48</v>
      </c>
      <c r="N226" s="4">
        <v>45473</v>
      </c>
      <c r="O226" s="8"/>
    </row>
    <row r="227" spans="2:15" ht="45.75" thickBot="1" x14ac:dyDescent="0.3">
      <c r="B227" s="3">
        <v>2024</v>
      </c>
      <c r="C227" s="4">
        <v>45383</v>
      </c>
      <c r="D227" s="4">
        <v>45473</v>
      </c>
      <c r="E227" s="3" t="s">
        <v>271</v>
      </c>
      <c r="F227" s="3" t="s">
        <v>43</v>
      </c>
      <c r="G227" s="3" t="s">
        <v>45</v>
      </c>
      <c r="H227" s="4">
        <v>45385</v>
      </c>
      <c r="I227" s="3" t="s">
        <v>46</v>
      </c>
      <c r="J227" s="5" t="s">
        <v>234</v>
      </c>
      <c r="K227" s="10" t="s">
        <v>510</v>
      </c>
      <c r="L227" s="10" t="s">
        <v>510</v>
      </c>
      <c r="M227" s="3" t="s">
        <v>48</v>
      </c>
      <c r="N227" s="4">
        <v>45473</v>
      </c>
      <c r="O227" s="8"/>
    </row>
    <row r="228" spans="2:15" ht="45.75" thickBot="1" x14ac:dyDescent="0.3">
      <c r="B228" s="3">
        <v>2024</v>
      </c>
      <c r="C228" s="4">
        <v>45383</v>
      </c>
      <c r="D228" s="4">
        <v>45473</v>
      </c>
      <c r="E228" s="3" t="s">
        <v>272</v>
      </c>
      <c r="F228" s="3" t="s">
        <v>43</v>
      </c>
      <c r="G228" s="3" t="s">
        <v>45</v>
      </c>
      <c r="H228" s="4">
        <v>45383</v>
      </c>
      <c r="I228" s="3" t="s">
        <v>46</v>
      </c>
      <c r="J228" s="5" t="s">
        <v>234</v>
      </c>
      <c r="K228" s="10" t="s">
        <v>511</v>
      </c>
      <c r="L228" s="10" t="s">
        <v>511</v>
      </c>
      <c r="M228" s="3" t="s">
        <v>48</v>
      </c>
      <c r="N228" s="4">
        <v>45473</v>
      </c>
      <c r="O228" s="8"/>
    </row>
    <row r="229" spans="2:15" ht="45.75" thickBot="1" x14ac:dyDescent="0.3">
      <c r="B229" s="3">
        <v>2024</v>
      </c>
      <c r="C229" s="4">
        <v>45383</v>
      </c>
      <c r="D229" s="4">
        <v>45473</v>
      </c>
      <c r="E229" s="3" t="s">
        <v>273</v>
      </c>
      <c r="F229" s="3" t="s">
        <v>43</v>
      </c>
      <c r="G229" s="3" t="s">
        <v>45</v>
      </c>
      <c r="H229" s="4">
        <v>45385</v>
      </c>
      <c r="I229" s="3" t="s">
        <v>46</v>
      </c>
      <c r="J229" s="5" t="s">
        <v>234</v>
      </c>
      <c r="K229" s="10" t="s">
        <v>512</v>
      </c>
      <c r="L229" s="10" t="s">
        <v>512</v>
      </c>
      <c r="M229" s="3" t="s">
        <v>48</v>
      </c>
      <c r="N229" s="4">
        <v>45473</v>
      </c>
      <c r="O229" s="8"/>
    </row>
    <row r="230" spans="2:15" ht="45.75" thickBot="1" x14ac:dyDescent="0.3">
      <c r="B230" s="3">
        <v>2024</v>
      </c>
      <c r="C230" s="4">
        <v>45383</v>
      </c>
      <c r="D230" s="4">
        <v>45473</v>
      </c>
      <c r="E230" s="3" t="s">
        <v>274</v>
      </c>
      <c r="F230" s="3" t="s">
        <v>43</v>
      </c>
      <c r="G230" s="3" t="s">
        <v>45</v>
      </c>
      <c r="H230" s="4">
        <v>45426</v>
      </c>
      <c r="I230" s="3" t="s">
        <v>46</v>
      </c>
      <c r="J230" s="5" t="s">
        <v>234</v>
      </c>
      <c r="K230" s="10" t="s">
        <v>513</v>
      </c>
      <c r="L230" s="10" t="s">
        <v>513</v>
      </c>
      <c r="M230" s="3" t="s">
        <v>48</v>
      </c>
      <c r="N230" s="4">
        <v>45473</v>
      </c>
      <c r="O230" s="8"/>
    </row>
    <row r="231" spans="2:15" ht="45.75" thickBot="1" x14ac:dyDescent="0.3">
      <c r="B231" s="3">
        <v>2024</v>
      </c>
      <c r="C231" s="4">
        <v>45383</v>
      </c>
      <c r="D231" s="4">
        <v>45473</v>
      </c>
      <c r="E231" s="3" t="s">
        <v>275</v>
      </c>
      <c r="F231" s="3" t="s">
        <v>43</v>
      </c>
      <c r="G231" s="3" t="s">
        <v>45</v>
      </c>
      <c r="H231" s="4">
        <v>45426</v>
      </c>
      <c r="I231" s="3" t="s">
        <v>46</v>
      </c>
      <c r="J231" s="5" t="s">
        <v>236</v>
      </c>
      <c r="K231" s="10" t="s">
        <v>514</v>
      </c>
      <c r="L231" s="10" t="s">
        <v>514</v>
      </c>
      <c r="M231" s="3" t="s">
        <v>48</v>
      </c>
      <c r="N231" s="4">
        <v>45473</v>
      </c>
      <c r="O231" s="8"/>
    </row>
    <row r="232" spans="2:15" ht="45.75" thickBot="1" x14ac:dyDescent="0.3">
      <c r="B232" s="3">
        <v>2024</v>
      </c>
      <c r="C232" s="4">
        <v>45383</v>
      </c>
      <c r="D232" s="4">
        <v>45473</v>
      </c>
      <c r="E232" s="3" t="s">
        <v>276</v>
      </c>
      <c r="F232" s="3" t="s">
        <v>43</v>
      </c>
      <c r="G232" s="3" t="s">
        <v>45</v>
      </c>
      <c r="H232" s="4">
        <v>45385</v>
      </c>
      <c r="I232" s="3" t="s">
        <v>46</v>
      </c>
      <c r="J232" s="5" t="s">
        <v>234</v>
      </c>
      <c r="K232" s="10" t="s">
        <v>515</v>
      </c>
      <c r="L232" s="10" t="s">
        <v>515</v>
      </c>
      <c r="M232" s="3" t="s">
        <v>48</v>
      </c>
      <c r="N232" s="4">
        <v>45473</v>
      </c>
      <c r="O232" s="8"/>
    </row>
    <row r="233" spans="2:15" ht="45.75" thickBot="1" x14ac:dyDescent="0.3">
      <c r="B233" s="3">
        <v>2024</v>
      </c>
      <c r="C233" s="4">
        <v>45383</v>
      </c>
      <c r="D233" s="4">
        <v>45473</v>
      </c>
      <c r="E233" s="3" t="s">
        <v>277</v>
      </c>
      <c r="F233" s="3" t="s">
        <v>43</v>
      </c>
      <c r="G233" s="3" t="s">
        <v>45</v>
      </c>
      <c r="H233" s="4">
        <v>45385</v>
      </c>
      <c r="I233" s="3" t="s">
        <v>46</v>
      </c>
      <c r="J233" s="5" t="s">
        <v>214</v>
      </c>
      <c r="K233" s="10" t="s">
        <v>516</v>
      </c>
      <c r="L233" s="10" t="s">
        <v>516</v>
      </c>
      <c r="M233" s="3" t="s">
        <v>48</v>
      </c>
      <c r="N233" s="4">
        <v>45473</v>
      </c>
      <c r="O233" s="8"/>
    </row>
    <row r="234" spans="2:15" ht="45.75" thickBot="1" x14ac:dyDescent="0.3">
      <c r="B234" s="3">
        <v>2024</v>
      </c>
      <c r="C234" s="4">
        <v>45383</v>
      </c>
      <c r="D234" s="4">
        <v>45473</v>
      </c>
      <c r="E234" s="3" t="s">
        <v>278</v>
      </c>
      <c r="F234" s="3" t="s">
        <v>43</v>
      </c>
      <c r="G234" s="3" t="s">
        <v>45</v>
      </c>
      <c r="H234" s="4">
        <v>45385</v>
      </c>
      <c r="I234" s="3" t="s">
        <v>46</v>
      </c>
      <c r="J234" s="5" t="s">
        <v>279</v>
      </c>
      <c r="K234" s="10" t="s">
        <v>517</v>
      </c>
      <c r="L234" s="10" t="s">
        <v>517</v>
      </c>
      <c r="M234" s="3" t="s">
        <v>48</v>
      </c>
      <c r="N234" s="4">
        <v>45473</v>
      </c>
      <c r="O234" s="8"/>
    </row>
    <row r="235" spans="2:15" ht="45.75" thickBot="1" x14ac:dyDescent="0.3">
      <c r="B235" s="3">
        <v>2024</v>
      </c>
      <c r="C235" s="4">
        <v>45383</v>
      </c>
      <c r="D235" s="4">
        <v>45473</v>
      </c>
      <c r="E235" s="3" t="s">
        <v>280</v>
      </c>
      <c r="F235" s="3" t="s">
        <v>43</v>
      </c>
      <c r="G235" s="3" t="s">
        <v>45</v>
      </c>
      <c r="H235" s="4">
        <v>45385</v>
      </c>
      <c r="I235" s="3" t="s">
        <v>46</v>
      </c>
      <c r="J235" s="5" t="s">
        <v>234</v>
      </c>
      <c r="K235" s="10" t="s">
        <v>518</v>
      </c>
      <c r="L235" s="10" t="s">
        <v>518</v>
      </c>
      <c r="M235" s="3" t="s">
        <v>48</v>
      </c>
      <c r="N235" s="4">
        <v>45473</v>
      </c>
      <c r="O235" s="8"/>
    </row>
    <row r="236" spans="2:15" ht="45.75" thickBot="1" x14ac:dyDescent="0.3">
      <c r="B236" s="3">
        <v>2024</v>
      </c>
      <c r="C236" s="4">
        <v>45383</v>
      </c>
      <c r="D236" s="4">
        <v>45473</v>
      </c>
      <c r="E236" s="3" t="s">
        <v>281</v>
      </c>
      <c r="F236" s="3" t="s">
        <v>43</v>
      </c>
      <c r="G236" s="3" t="s">
        <v>45</v>
      </c>
      <c r="H236" s="4">
        <v>45385</v>
      </c>
      <c r="I236" s="3" t="s">
        <v>46</v>
      </c>
      <c r="J236" s="5" t="s">
        <v>234</v>
      </c>
      <c r="K236" s="10" t="s">
        <v>519</v>
      </c>
      <c r="L236" s="10" t="s">
        <v>519</v>
      </c>
      <c r="M236" s="3" t="s">
        <v>48</v>
      </c>
      <c r="N236" s="4">
        <v>45473</v>
      </c>
      <c r="O236" s="8"/>
    </row>
    <row r="237" spans="2:15" ht="45.75" thickBot="1" x14ac:dyDescent="0.3">
      <c r="B237" s="3">
        <v>2024</v>
      </c>
      <c r="C237" s="4">
        <v>45383</v>
      </c>
      <c r="D237" s="4">
        <v>45473</v>
      </c>
      <c r="E237" s="3" t="s">
        <v>282</v>
      </c>
      <c r="F237" s="3" t="s">
        <v>43</v>
      </c>
      <c r="G237" s="3" t="s">
        <v>45</v>
      </c>
      <c r="H237" s="4">
        <v>45385</v>
      </c>
      <c r="I237" s="3" t="s">
        <v>46</v>
      </c>
      <c r="J237" s="5" t="s">
        <v>234</v>
      </c>
      <c r="K237" s="10" t="s">
        <v>520</v>
      </c>
      <c r="L237" s="10" t="s">
        <v>520</v>
      </c>
      <c r="M237" s="3" t="s">
        <v>48</v>
      </c>
      <c r="N237" s="4">
        <v>45473</v>
      </c>
      <c r="O237" s="8"/>
    </row>
    <row r="238" spans="2:15" ht="45.75" thickBot="1" x14ac:dyDescent="0.3">
      <c r="B238" s="3">
        <v>2024</v>
      </c>
      <c r="C238" s="4">
        <v>45383</v>
      </c>
      <c r="D238" s="4">
        <v>45473</v>
      </c>
      <c r="E238" s="3" t="s">
        <v>283</v>
      </c>
      <c r="F238" s="3" t="s">
        <v>43</v>
      </c>
      <c r="G238" s="3" t="s">
        <v>45</v>
      </c>
      <c r="H238" s="4">
        <v>45442</v>
      </c>
      <c r="I238" s="3" t="s">
        <v>46</v>
      </c>
      <c r="J238" s="5" t="s">
        <v>234</v>
      </c>
      <c r="K238" s="10" t="s">
        <v>521</v>
      </c>
      <c r="L238" s="10" t="s">
        <v>521</v>
      </c>
      <c r="M238" s="3" t="s">
        <v>48</v>
      </c>
      <c r="N238" s="4">
        <v>45473</v>
      </c>
      <c r="O238" s="8"/>
    </row>
    <row r="239" spans="2:15" ht="45.75" thickBot="1" x14ac:dyDescent="0.3">
      <c r="B239" s="3">
        <v>2024</v>
      </c>
      <c r="C239" s="4">
        <v>45383</v>
      </c>
      <c r="D239" s="4">
        <v>45473</v>
      </c>
      <c r="E239" s="3" t="s">
        <v>284</v>
      </c>
      <c r="F239" s="3" t="s">
        <v>43</v>
      </c>
      <c r="G239" s="3" t="s">
        <v>45</v>
      </c>
      <c r="H239" s="4">
        <v>45441</v>
      </c>
      <c r="I239" s="3" t="s">
        <v>46</v>
      </c>
      <c r="J239" s="5" t="s">
        <v>234</v>
      </c>
      <c r="K239" s="10" t="s">
        <v>522</v>
      </c>
      <c r="L239" s="10" t="s">
        <v>522</v>
      </c>
      <c r="M239" s="3" t="s">
        <v>48</v>
      </c>
      <c r="N239" s="4">
        <v>45473</v>
      </c>
      <c r="O239" s="8"/>
    </row>
    <row r="240" spans="2:15" ht="45.75" thickBot="1" x14ac:dyDescent="0.3">
      <c r="B240" s="3">
        <v>2024</v>
      </c>
      <c r="C240" s="4">
        <v>45383</v>
      </c>
      <c r="D240" s="4">
        <v>45473</v>
      </c>
      <c r="E240" s="3" t="s">
        <v>285</v>
      </c>
      <c r="F240" s="3" t="s">
        <v>43</v>
      </c>
      <c r="G240" s="3" t="s">
        <v>45</v>
      </c>
      <c r="H240" s="4">
        <v>45441</v>
      </c>
      <c r="I240" s="3" t="s">
        <v>46</v>
      </c>
      <c r="J240" s="5" t="s">
        <v>234</v>
      </c>
      <c r="K240" s="10" t="s">
        <v>523</v>
      </c>
      <c r="L240" s="10" t="s">
        <v>523</v>
      </c>
      <c r="M240" s="3" t="s">
        <v>48</v>
      </c>
      <c r="N240" s="4">
        <v>45473</v>
      </c>
      <c r="O240" s="8"/>
    </row>
    <row r="241" spans="2:15" ht="45.75" thickBot="1" x14ac:dyDescent="0.3">
      <c r="B241" s="3">
        <v>2024</v>
      </c>
      <c r="C241" s="4">
        <v>45383</v>
      </c>
      <c r="D241" s="4">
        <v>45473</v>
      </c>
      <c r="E241" s="3" t="s">
        <v>286</v>
      </c>
      <c r="F241" s="3" t="s">
        <v>43</v>
      </c>
      <c r="G241" s="3" t="s">
        <v>45</v>
      </c>
      <c r="H241" s="4">
        <v>45422</v>
      </c>
      <c r="I241" s="3" t="s">
        <v>46</v>
      </c>
      <c r="J241" s="5" t="s">
        <v>234</v>
      </c>
      <c r="K241" s="10" t="s">
        <v>524</v>
      </c>
      <c r="L241" s="10" t="s">
        <v>524</v>
      </c>
      <c r="M241" s="3" t="s">
        <v>48</v>
      </c>
      <c r="N241" s="4">
        <v>45473</v>
      </c>
      <c r="O241" s="8"/>
    </row>
    <row r="242" spans="2:15" ht="45.75" thickBot="1" x14ac:dyDescent="0.3">
      <c r="B242" s="3">
        <v>2024</v>
      </c>
      <c r="C242" s="4">
        <v>45383</v>
      </c>
      <c r="D242" s="4">
        <v>45473</v>
      </c>
      <c r="E242" s="3" t="s">
        <v>287</v>
      </c>
      <c r="F242" s="3" t="s">
        <v>43</v>
      </c>
      <c r="G242" s="3" t="s">
        <v>45</v>
      </c>
      <c r="H242" s="4">
        <v>45426</v>
      </c>
      <c r="I242" s="3" t="s">
        <v>46</v>
      </c>
      <c r="J242" s="5" t="s">
        <v>234</v>
      </c>
      <c r="K242" s="10" t="s">
        <v>525</v>
      </c>
      <c r="L242" s="10" t="s">
        <v>525</v>
      </c>
      <c r="M242" s="3" t="s">
        <v>48</v>
      </c>
      <c r="N242" s="4">
        <v>45473</v>
      </c>
      <c r="O242" s="8"/>
    </row>
    <row r="243" spans="2:15" ht="45.75" thickBot="1" x14ac:dyDescent="0.3">
      <c r="B243" s="3">
        <v>2024</v>
      </c>
      <c r="C243" s="4">
        <v>45383</v>
      </c>
      <c r="D243" s="4">
        <v>45473</v>
      </c>
      <c r="E243" s="3" t="s">
        <v>288</v>
      </c>
      <c r="F243" s="3" t="s">
        <v>43</v>
      </c>
      <c r="G243" s="3" t="s">
        <v>45</v>
      </c>
      <c r="H243" s="4">
        <v>45433</v>
      </c>
      <c r="I243" s="3" t="s">
        <v>46</v>
      </c>
      <c r="J243" s="5" t="s">
        <v>236</v>
      </c>
      <c r="K243" s="10" t="s">
        <v>526</v>
      </c>
      <c r="L243" s="10" t="s">
        <v>526</v>
      </c>
      <c r="M243" s="3" t="s">
        <v>48</v>
      </c>
      <c r="N243" s="4">
        <v>45473</v>
      </c>
      <c r="O243" s="8"/>
    </row>
    <row r="244" spans="2:15" ht="45.75" thickBot="1" x14ac:dyDescent="0.3">
      <c r="B244" s="3">
        <v>2024</v>
      </c>
      <c r="C244" s="4">
        <v>45383</v>
      </c>
      <c r="D244" s="4">
        <v>45473</v>
      </c>
      <c r="E244" s="3" t="s">
        <v>289</v>
      </c>
      <c r="F244" s="3" t="s">
        <v>43</v>
      </c>
      <c r="G244" s="3" t="s">
        <v>45</v>
      </c>
      <c r="H244" s="4">
        <v>45425</v>
      </c>
      <c r="I244" s="3" t="s">
        <v>46</v>
      </c>
      <c r="J244" s="5" t="s">
        <v>234</v>
      </c>
      <c r="K244" s="10" t="s">
        <v>527</v>
      </c>
      <c r="L244" s="10" t="s">
        <v>527</v>
      </c>
      <c r="M244" s="3" t="s">
        <v>48</v>
      </c>
      <c r="N244" s="4">
        <v>45473</v>
      </c>
      <c r="O244" s="8"/>
    </row>
    <row r="245" spans="2:15" ht="45.75" thickBot="1" x14ac:dyDescent="0.3">
      <c r="B245" s="3">
        <v>2024</v>
      </c>
      <c r="C245" s="4">
        <v>45383</v>
      </c>
      <c r="D245" s="4">
        <v>45473</v>
      </c>
      <c r="E245" s="3" t="s">
        <v>290</v>
      </c>
      <c r="F245" s="3" t="s">
        <v>43</v>
      </c>
      <c r="G245" s="3" t="s">
        <v>45</v>
      </c>
      <c r="H245" s="4">
        <v>45425</v>
      </c>
      <c r="I245" s="3" t="s">
        <v>46</v>
      </c>
      <c r="J245" s="5" t="s">
        <v>214</v>
      </c>
      <c r="K245" s="10" t="s">
        <v>528</v>
      </c>
      <c r="L245" s="10" t="s">
        <v>528</v>
      </c>
      <c r="M245" s="3" t="s">
        <v>48</v>
      </c>
      <c r="N245" s="4">
        <v>45473</v>
      </c>
      <c r="O245" s="8"/>
    </row>
    <row r="246" spans="2:15" ht="45.75" thickBot="1" x14ac:dyDescent="0.3">
      <c r="B246" s="3">
        <v>2024</v>
      </c>
      <c r="C246" s="4">
        <v>45383</v>
      </c>
      <c r="D246" s="4">
        <v>45473</v>
      </c>
      <c r="E246" s="3" t="s">
        <v>291</v>
      </c>
      <c r="F246" s="3" t="s">
        <v>43</v>
      </c>
      <c r="G246" s="3" t="s">
        <v>45</v>
      </c>
      <c r="H246" s="4">
        <v>45441</v>
      </c>
      <c r="I246" s="3" t="s">
        <v>46</v>
      </c>
      <c r="J246" s="5" t="s">
        <v>234</v>
      </c>
      <c r="K246" s="10" t="s">
        <v>529</v>
      </c>
      <c r="L246" s="10" t="s">
        <v>529</v>
      </c>
      <c r="M246" s="3" t="s">
        <v>48</v>
      </c>
      <c r="N246" s="4">
        <v>45473</v>
      </c>
      <c r="O246" s="8"/>
    </row>
    <row r="247" spans="2:15" ht="45.75" thickBot="1" x14ac:dyDescent="0.3">
      <c r="B247" s="3">
        <v>2024</v>
      </c>
      <c r="C247" s="4">
        <v>45383</v>
      </c>
      <c r="D247" s="4">
        <v>45473</v>
      </c>
      <c r="E247" s="3" t="s">
        <v>292</v>
      </c>
      <c r="F247" s="3" t="s">
        <v>43</v>
      </c>
      <c r="G247" s="3" t="s">
        <v>45</v>
      </c>
      <c r="H247" s="4">
        <v>45440</v>
      </c>
      <c r="I247" s="3" t="s">
        <v>46</v>
      </c>
      <c r="J247" s="5" t="s">
        <v>234</v>
      </c>
      <c r="K247" s="10" t="s">
        <v>530</v>
      </c>
      <c r="L247" s="10" t="s">
        <v>530</v>
      </c>
      <c r="M247" s="3" t="s">
        <v>48</v>
      </c>
      <c r="N247" s="4">
        <v>45473</v>
      </c>
      <c r="O247" s="8"/>
    </row>
  </sheetData>
  <mergeCells count="8">
    <mergeCell ref="B9:O9"/>
    <mergeCell ref="B4:O4"/>
    <mergeCell ref="H5:O5"/>
    <mergeCell ref="H6:O6"/>
    <mergeCell ref="B5:D5"/>
    <mergeCell ref="E5:G5"/>
    <mergeCell ref="B6:D6"/>
    <mergeCell ref="E6:G6"/>
  </mergeCells>
  <dataValidations count="1">
    <dataValidation type="list" allowBlank="1" showErrorMessage="1" sqref="F11:F247" xr:uid="{00000000-0002-0000-0000-000000000000}">
      <formula1>Hidden_14</formula1>
    </dataValidation>
  </dataValidations>
  <hyperlinks>
    <hyperlink ref="K11" r:id="rId1" xr:uid="{22D779EB-8519-4626-B5A2-B6656F1A3635}"/>
    <hyperlink ref="K12" r:id="rId2" xr:uid="{0A6D315C-C6BF-4D32-AB54-B9A2FF5EA884}"/>
    <hyperlink ref="K13" r:id="rId3" xr:uid="{F7CD01EA-A0F6-4FC9-BCD1-E269FBBDE549}"/>
    <hyperlink ref="K14" r:id="rId4" xr:uid="{5AC9BF77-4225-4941-B084-17EC6BD97FFF}"/>
    <hyperlink ref="K15" r:id="rId5" xr:uid="{31CB3498-255C-4973-B08F-A0C5D6FDF444}"/>
    <hyperlink ref="K16" r:id="rId6" xr:uid="{EA0D2F87-0D7C-45BD-B699-917DFC1D4C8B}"/>
    <hyperlink ref="K17" r:id="rId7" xr:uid="{97CDBEE4-F1DE-4B0F-9353-919740BA0228}"/>
    <hyperlink ref="K18" r:id="rId8" xr:uid="{7514823F-AC9D-4BA8-BCBE-3B854028E182}"/>
    <hyperlink ref="K19" r:id="rId9" xr:uid="{EDFC3EF7-B8BD-40E2-B4A3-296CE37D3AC1}"/>
    <hyperlink ref="K20" r:id="rId10" xr:uid="{478B303B-9D20-4A39-8FEF-3DDA18277452}"/>
    <hyperlink ref="K21" r:id="rId11" xr:uid="{EC2AB608-D256-40D3-B9BA-030C37CF02AA}"/>
    <hyperlink ref="K22" r:id="rId12" xr:uid="{568E5C21-62BE-4CCA-A40C-9AAF36C5927F}"/>
    <hyperlink ref="K23" r:id="rId13" xr:uid="{2556FE08-7282-4290-B943-6775290F7D7C}"/>
    <hyperlink ref="K24" r:id="rId14" xr:uid="{C4D4A384-4951-430E-BB7B-B725F61A4609}"/>
    <hyperlink ref="K25" r:id="rId15" xr:uid="{327C72DB-2D00-4BC3-B9BD-1A660E5B728F}"/>
    <hyperlink ref="K26" r:id="rId16" xr:uid="{44EAAB4F-9A89-4923-915D-497B74391FC2}"/>
    <hyperlink ref="K27" r:id="rId17" xr:uid="{8CFCA320-EFEF-4A5D-AAB1-A5CE9F0FC790}"/>
    <hyperlink ref="K28" r:id="rId18" xr:uid="{9447E5F8-97C8-49E3-8F15-DB6D0E7BAF50}"/>
    <hyperlink ref="K29" r:id="rId19" xr:uid="{8E117ECD-0B54-426E-A998-52BBA0316685}"/>
    <hyperlink ref="K30" r:id="rId20" xr:uid="{BA24952D-6950-40DD-95E8-9C5B0B18FDF6}"/>
    <hyperlink ref="K31" r:id="rId21" xr:uid="{C61B056C-4CA5-4E5C-9221-8AFA33374D47}"/>
    <hyperlink ref="K32" r:id="rId22" xr:uid="{B144C589-C1D8-4BC0-852B-9BCE27407419}"/>
    <hyperlink ref="K33" r:id="rId23" xr:uid="{7EC3F363-0403-4D33-BA92-2459423D8290}"/>
    <hyperlink ref="K34" r:id="rId24" xr:uid="{00563493-5A20-4371-A179-4301100A1484}"/>
    <hyperlink ref="K35" r:id="rId25" xr:uid="{E4B9FB7E-402A-48F5-B0CE-6CE38F834AD6}"/>
    <hyperlink ref="K36" r:id="rId26" xr:uid="{068A02D6-66A5-47AC-8697-5DBA48474E8B}"/>
    <hyperlink ref="K37" r:id="rId27" xr:uid="{06142307-E7A6-4D0F-81CF-37EAD4DBFE42}"/>
    <hyperlink ref="K38" r:id="rId28" xr:uid="{42299249-E49E-4444-9F1E-E78949E90E18}"/>
    <hyperlink ref="K39" r:id="rId29" xr:uid="{ADBC873A-BFD7-4958-A7CD-88A9ECFE9325}"/>
    <hyperlink ref="K40" r:id="rId30" xr:uid="{F2EA7F24-6FD9-4F1E-84DD-3DA7107A64F2}"/>
    <hyperlink ref="K41" r:id="rId31" xr:uid="{35DD8DBE-BE56-4065-860D-F0B6A1EDE27F}"/>
    <hyperlink ref="K42" r:id="rId32" xr:uid="{87BF21E7-B4B5-460B-874F-17C9B7ED2A8E}"/>
    <hyperlink ref="K43" r:id="rId33" xr:uid="{810BEAD2-2BFC-408A-8B55-DDD5161C47F1}"/>
    <hyperlink ref="K44" r:id="rId34" xr:uid="{129DF373-3BB1-4143-B3D1-89506D508677}"/>
    <hyperlink ref="K45" r:id="rId35" xr:uid="{3AAECC75-055B-4314-974D-2C8B3227B0CC}"/>
    <hyperlink ref="K46" r:id="rId36" xr:uid="{ABC85E00-6A92-4EBE-9D0A-3CB3EDCB935B}"/>
    <hyperlink ref="K47" r:id="rId37" xr:uid="{111BA6A1-F4A9-487F-AEC5-114735B7ECC1}"/>
    <hyperlink ref="K48" r:id="rId38" xr:uid="{8F42AD9F-B8AC-4F4F-94B2-B122B83A46ED}"/>
    <hyperlink ref="K49" r:id="rId39" xr:uid="{F59A3443-2876-428B-8332-A371FD4E0080}"/>
    <hyperlink ref="K50" r:id="rId40" xr:uid="{7C31419F-EF4F-41E6-9FEE-BE18C873CAE4}"/>
    <hyperlink ref="K51" r:id="rId41" xr:uid="{2447270B-287D-4CA4-8A33-F687F91B6B0E}"/>
    <hyperlink ref="K52" r:id="rId42" xr:uid="{C25056CE-5338-4366-A2F0-BCAB345BE6E4}"/>
    <hyperlink ref="K53" r:id="rId43" xr:uid="{22E1C3CF-5A1D-41B8-B9F8-706398C043CC}"/>
    <hyperlink ref="K54" r:id="rId44" xr:uid="{8B4B1605-8D21-477E-8A64-5337CF5D6DB1}"/>
    <hyperlink ref="K55" r:id="rId45" xr:uid="{6679AC50-35BE-410C-9167-F34F29AF4B7C}"/>
    <hyperlink ref="K56" r:id="rId46" xr:uid="{5362085E-4C5B-45CF-B71D-26687741AFF1}"/>
    <hyperlink ref="K57" r:id="rId47" xr:uid="{B2E4F117-8820-4B92-A202-079CFD2A88DE}"/>
    <hyperlink ref="K58" r:id="rId48" xr:uid="{66316609-A562-4930-9B18-42FD2B942CA9}"/>
    <hyperlink ref="K59" r:id="rId49" xr:uid="{50E9514F-8C09-4B5B-99F1-F44B556BB1B4}"/>
    <hyperlink ref="K60" r:id="rId50" xr:uid="{6E6E84CF-EA3A-4877-B74C-21479D522536}"/>
    <hyperlink ref="K61" r:id="rId51" xr:uid="{E45CCAF0-2A42-489E-847D-0F1218406369}"/>
    <hyperlink ref="K62" r:id="rId52" xr:uid="{90EAE578-B026-4422-BBED-211F1AB1E0D9}"/>
    <hyperlink ref="K63" r:id="rId53" xr:uid="{EFF329B9-C4B2-4412-82D7-8A7A5B7EC17E}"/>
    <hyperlink ref="K64" r:id="rId54" xr:uid="{0BC89E74-05D5-4E8C-B43A-DD26FF5113DE}"/>
    <hyperlink ref="K65" r:id="rId55" xr:uid="{33B5C556-7FDF-43E5-BE4A-A275134A267B}"/>
    <hyperlink ref="K66" r:id="rId56" xr:uid="{E21996C5-0BEE-420E-BF34-1E897E001CEC}"/>
    <hyperlink ref="K67" r:id="rId57" xr:uid="{C5B78EE8-1893-4C41-A235-DDD893CBA657}"/>
    <hyperlink ref="K68" r:id="rId58" xr:uid="{043A852F-0F0A-44B4-81AE-D0CC25E78438}"/>
    <hyperlink ref="K69" r:id="rId59" xr:uid="{BCAB47A6-D050-4E81-8C64-5974B2CE9148}"/>
    <hyperlink ref="K70" r:id="rId60" xr:uid="{EE496045-CB03-46C5-ADA6-2C9461F02E86}"/>
    <hyperlink ref="K71" r:id="rId61" xr:uid="{25F24CC2-DA07-401B-A7E3-94E6C37050EC}"/>
    <hyperlink ref="K72" r:id="rId62" xr:uid="{43DF1227-5CCC-4819-9B19-4B8C3DB73E34}"/>
    <hyperlink ref="K73" r:id="rId63" xr:uid="{F65AF994-5539-4919-B44B-932F194AA4EA}"/>
    <hyperlink ref="K74" r:id="rId64" xr:uid="{4D62D27B-EC7F-4788-99AE-82EE231503C4}"/>
    <hyperlink ref="K75" r:id="rId65" xr:uid="{A6C2BE80-936C-4CDF-B812-8DD3A4FBF7FC}"/>
    <hyperlink ref="K76" r:id="rId66" xr:uid="{1E0BEB94-8F01-48D3-8FE3-685DBF5F6D2C}"/>
    <hyperlink ref="K77" r:id="rId67" xr:uid="{BCBA4FE5-527B-4ED1-A530-C659F2A27632}"/>
    <hyperlink ref="K78" r:id="rId68" xr:uid="{DBA11456-8F65-4CED-8F5A-A2A203959EEA}"/>
    <hyperlink ref="K79" r:id="rId69" xr:uid="{6B0092EF-F35D-4181-A765-232EE0E27FE2}"/>
    <hyperlink ref="K80" r:id="rId70" xr:uid="{DF1F6FA9-2B13-455F-B2E4-5906CBFBE27E}"/>
    <hyperlink ref="K81" r:id="rId71" xr:uid="{60589052-66FC-4433-9D03-70A3E4780C64}"/>
    <hyperlink ref="K82" r:id="rId72" xr:uid="{1427EE02-4B45-4B94-B54E-A3B3F5920FAF}"/>
    <hyperlink ref="K84" r:id="rId73" xr:uid="{548161C2-D742-4E74-A394-C24E3AABD722}"/>
    <hyperlink ref="K85" r:id="rId74" xr:uid="{EAC4EC67-10E6-4939-AA38-E311EF8AE65E}"/>
    <hyperlink ref="K86" r:id="rId75" xr:uid="{23C3B3E0-DC5A-4D1D-A6C6-2C8605BFFF8A}"/>
    <hyperlink ref="K87" r:id="rId76" xr:uid="{1828A58F-27EA-4148-8978-87C198249063}"/>
    <hyperlink ref="K88" r:id="rId77" xr:uid="{CBDCF36F-F266-4F16-89A6-FB23EF3EB170}"/>
    <hyperlink ref="K89" r:id="rId78" xr:uid="{ECF7D4E1-4070-4399-82D9-F9F8D7FC1F39}"/>
    <hyperlink ref="K90" r:id="rId79" xr:uid="{16FD5DE3-6980-4A6B-A035-B49BFF0EFB46}"/>
    <hyperlink ref="K83" r:id="rId80" xr:uid="{57FDB211-FFD3-4750-A582-E92F75426260}"/>
    <hyperlink ref="K91" r:id="rId81" xr:uid="{26022ABA-062A-4969-8420-B0F995828203}"/>
    <hyperlink ref="K92" r:id="rId82" xr:uid="{61EF7A4F-AB75-4894-B394-66F950D97BDD}"/>
    <hyperlink ref="K93" r:id="rId83" xr:uid="{B04A7421-F94C-4AE9-AC8B-485332F194B6}"/>
    <hyperlink ref="K94" r:id="rId84" xr:uid="{600F7591-A10D-40FD-8E7D-4B253C6498FA}"/>
    <hyperlink ref="K95" r:id="rId85" xr:uid="{ABB3B10B-69BB-4751-B832-256BCDB36A8A}"/>
    <hyperlink ref="K96" r:id="rId86" xr:uid="{D2D2BF0F-11B6-48EF-ACAC-D2F9C302BF46}"/>
    <hyperlink ref="K97" r:id="rId87" xr:uid="{0ACB8092-400F-49D5-A367-BD31232F0EEB}"/>
    <hyperlink ref="K98" r:id="rId88" xr:uid="{C57BEDE2-87A0-4477-8CDF-05766C01E385}"/>
    <hyperlink ref="K99" r:id="rId89" xr:uid="{13B1C73D-BD7A-4C81-BF0C-24F0580809A8}"/>
    <hyperlink ref="K100" r:id="rId90" xr:uid="{39E7F692-CC4F-44D4-822E-359DF2D776AC}"/>
    <hyperlink ref="K101" r:id="rId91" xr:uid="{7EB005C0-ADC5-45CC-8D4F-159553E0FE57}"/>
    <hyperlink ref="K102" r:id="rId92" xr:uid="{51E2BE61-69E4-4A79-854B-3C421674275C}"/>
    <hyperlink ref="K103" r:id="rId93" xr:uid="{396C0DA7-52CF-428C-A9D0-92E6EC7D5567}"/>
    <hyperlink ref="K104" r:id="rId94" xr:uid="{44D603E2-E92B-4FE0-83CE-8C2D7E568403}"/>
    <hyperlink ref="K105" r:id="rId95" xr:uid="{093220AA-04E3-4B02-8694-487B7422ABD7}"/>
    <hyperlink ref="K106" r:id="rId96" xr:uid="{A7D0E21B-01A9-477D-99AF-54B5A9691B51}"/>
    <hyperlink ref="K107" r:id="rId97" xr:uid="{B46161AD-AB27-4BC9-B4B6-0A90C106EA7B}"/>
    <hyperlink ref="K108" r:id="rId98" xr:uid="{2B0EC928-458B-492F-83D6-392DB21036B4}"/>
    <hyperlink ref="K109" r:id="rId99" xr:uid="{DFE5361C-C423-4D48-9BE3-CAD1456E95BF}"/>
    <hyperlink ref="K110" r:id="rId100" xr:uid="{DDE35C3A-B606-47DA-80C3-419C263C48F1}"/>
    <hyperlink ref="K111" r:id="rId101" xr:uid="{BD085A5B-28C0-4991-9E46-13B421190675}"/>
    <hyperlink ref="K112" r:id="rId102" xr:uid="{1B5024EB-EAB9-499E-A3BA-7E6626564D3F}"/>
    <hyperlink ref="K113" r:id="rId103" xr:uid="{9AC2ACF6-1E98-41FD-86BE-9602193A5971}"/>
    <hyperlink ref="K114" r:id="rId104" xr:uid="{5822B23E-ACD8-47B2-B67F-C1862BC6463A}"/>
    <hyperlink ref="K115" r:id="rId105" xr:uid="{7A9F58A5-B65C-48BA-A5B6-9F4F872CFDE3}"/>
    <hyperlink ref="K116" r:id="rId106" xr:uid="{00FD539B-C5A2-4349-9E45-BF9084AA2F14}"/>
    <hyperlink ref="K117" r:id="rId107" xr:uid="{FEF52588-7F5D-4FB0-B9A1-B4E106C428E9}"/>
    <hyperlink ref="K118" r:id="rId108" xr:uid="{6104ACD1-2F2B-4E18-94C7-CA9A9D69B229}"/>
    <hyperlink ref="K119" r:id="rId109" xr:uid="{D3CF1042-8C64-4C02-938B-470B4B56F869}"/>
    <hyperlink ref="K120" r:id="rId110" xr:uid="{74A849D0-44EE-4B70-A75F-D013A65B6EFF}"/>
    <hyperlink ref="K121" r:id="rId111" xr:uid="{DB92ACA0-E3C4-48E3-A405-611FB5C97525}"/>
    <hyperlink ref="K122" r:id="rId112" xr:uid="{BF7C5BD9-1EFF-4E90-ACD2-7E026A97132D}"/>
    <hyperlink ref="K123" r:id="rId113" xr:uid="{407F813D-C363-4554-920E-97AEFF430830}"/>
    <hyperlink ref="K124" r:id="rId114" xr:uid="{0CD27E29-F04A-4D4C-97DD-269AFAC05E22}"/>
    <hyperlink ref="K125" r:id="rId115" xr:uid="{3D2C9ABE-EE33-428B-8271-DC1960A76001}"/>
    <hyperlink ref="K126" r:id="rId116" xr:uid="{95F4ADE7-8755-494E-898A-9984B5718714}"/>
    <hyperlink ref="K127" r:id="rId117" xr:uid="{7FBDDAF0-76C9-418B-BB8A-FC5617626C37}"/>
    <hyperlink ref="K128" r:id="rId118" xr:uid="{8A55F991-6745-49D7-90C9-A566C7FBF116}"/>
    <hyperlink ref="K129" r:id="rId119" xr:uid="{368AE426-44B8-4342-9480-3BDAC607ED83}"/>
    <hyperlink ref="K130" r:id="rId120" xr:uid="{2A6447DA-7CB6-4F51-A329-279813EE56F3}"/>
    <hyperlink ref="K131" r:id="rId121" xr:uid="{7FE870B8-7CEB-4EEE-B5B5-5E9074FE4C6D}"/>
    <hyperlink ref="K132" r:id="rId122" xr:uid="{A2FDAE4C-5D4E-482D-B750-E5C5A72B6F5B}"/>
    <hyperlink ref="K133" r:id="rId123" xr:uid="{22B888F0-4D60-46A1-81BF-2F0148CC1124}"/>
    <hyperlink ref="K134" r:id="rId124" xr:uid="{FD151DAA-1120-47A5-8340-768D1F835A5D}"/>
    <hyperlink ref="K135" r:id="rId125" xr:uid="{353FA765-D1E0-4A5B-AE10-E5790A706971}"/>
    <hyperlink ref="K136" r:id="rId126" xr:uid="{91F34774-3303-446A-92D0-AB17C5FD858A}"/>
    <hyperlink ref="K137" r:id="rId127" xr:uid="{981013E8-8BF4-455C-B6DC-B095F8798912}"/>
    <hyperlink ref="K138" r:id="rId128" xr:uid="{F9F165A2-AAE4-4DD5-A9C9-58CCEA24C457}"/>
    <hyperlink ref="K139" r:id="rId129" xr:uid="{3039FB93-FAC6-472E-A9CC-762DC4B030DA}"/>
    <hyperlink ref="K140" r:id="rId130" xr:uid="{983A9317-0ED0-49A2-B791-E1E13D0DAC76}"/>
    <hyperlink ref="K141" r:id="rId131" xr:uid="{3EF7AFA1-75B8-4191-989B-823AB8B10C29}"/>
    <hyperlink ref="K142" r:id="rId132" xr:uid="{DEEB68DA-5829-44EC-AB75-CFF7AE52F666}"/>
    <hyperlink ref="K143" r:id="rId133" xr:uid="{E5008411-B964-4208-9253-546AF12EBEF6}"/>
    <hyperlink ref="K144" r:id="rId134" xr:uid="{DAE825AE-A48A-4458-8722-59CEC9244E04}"/>
    <hyperlink ref="K145" r:id="rId135" xr:uid="{7D5F5902-6B61-4ADF-BEB2-18D83C9236BE}"/>
    <hyperlink ref="K146" r:id="rId136" xr:uid="{B698857D-7F04-4148-9AA9-29BD7E5EB87E}"/>
    <hyperlink ref="K147" r:id="rId137" xr:uid="{9A9F22C4-76FD-4C7C-A1CF-1AA4DB74CA4E}"/>
    <hyperlink ref="K148" r:id="rId138" xr:uid="{53169051-8C1F-4BF9-89EF-2A12D9C84294}"/>
    <hyperlink ref="K149" r:id="rId139" xr:uid="{66388BB7-0C15-4E09-90B1-E635D7FC0C42}"/>
    <hyperlink ref="K150" r:id="rId140" xr:uid="{C88CAA83-F6C4-497A-BFD4-FE6953EC586E}"/>
    <hyperlink ref="K151" r:id="rId141" xr:uid="{77EA6D5F-6460-423F-83F5-152420857BDA}"/>
    <hyperlink ref="K152" r:id="rId142" xr:uid="{58339CB0-386F-4BE9-9183-442102E07C73}"/>
    <hyperlink ref="K153" r:id="rId143" xr:uid="{7932CD96-8F86-49AA-B446-8AB2616F5133}"/>
    <hyperlink ref="K154" r:id="rId144" xr:uid="{D5C871C8-B613-44F2-B935-E89014E2C34C}"/>
    <hyperlink ref="K155" r:id="rId145" xr:uid="{A5B3D2C7-5C72-41F6-AAA6-457AD84A19B9}"/>
    <hyperlink ref="K156" r:id="rId146" xr:uid="{F87C3253-88C1-417A-BE8E-CDFF5D7DE60B}"/>
    <hyperlink ref="K157" r:id="rId147" xr:uid="{5787DEF0-354C-40B4-945C-B8C99BD4BC69}"/>
    <hyperlink ref="K158" r:id="rId148" xr:uid="{1776E463-86E8-4E0A-95B2-78B2DCDE6F7F}"/>
    <hyperlink ref="K159" r:id="rId149" xr:uid="{A5C0C16C-1D47-4D5A-8612-CE812DE02224}"/>
    <hyperlink ref="K160" r:id="rId150" xr:uid="{42649A4F-7720-49B4-8123-1CA9B5A0A955}"/>
    <hyperlink ref="K161" r:id="rId151" xr:uid="{141A2667-B3F9-4876-8341-52943BEE741F}"/>
    <hyperlink ref="K162" r:id="rId152" xr:uid="{D5620359-1D12-44BE-AB72-277E329F47DE}"/>
    <hyperlink ref="K163" r:id="rId153" xr:uid="{6C06B234-FAEC-4AAF-BA82-30D283523C1E}"/>
    <hyperlink ref="K164" r:id="rId154" xr:uid="{358A5330-BBD7-4E2F-81D3-2586432E206F}"/>
    <hyperlink ref="K165" r:id="rId155" xr:uid="{5C0E81A8-2F29-4D46-8DC8-6E65D7D10605}"/>
    <hyperlink ref="K166" r:id="rId156" xr:uid="{0870F856-FA0E-4388-B142-BAF7F667C8CA}"/>
    <hyperlink ref="K167" r:id="rId157" xr:uid="{2FF47526-40E5-47D0-9ED9-561CF2164189}"/>
    <hyperlink ref="K168" r:id="rId158" xr:uid="{4B9B3BA2-2984-492F-80F1-607B95E5A0AB}"/>
    <hyperlink ref="K169" r:id="rId159" xr:uid="{3869A5F3-46C3-49DA-BFED-C58B0C751EE3}"/>
    <hyperlink ref="K170" r:id="rId160" xr:uid="{F595E5CB-EBDD-43FB-BB16-87120643A75C}"/>
    <hyperlink ref="K171" r:id="rId161" xr:uid="{589D005A-FDFB-4B6E-BA01-AABC9F2ECE23}"/>
    <hyperlink ref="K172" r:id="rId162" xr:uid="{31CC6619-E0B8-4585-9ADF-CAE268125CFA}"/>
    <hyperlink ref="K173" r:id="rId163" xr:uid="{33F6D229-D90D-44C3-B179-05DE6489C813}"/>
    <hyperlink ref="K174" r:id="rId164" xr:uid="{F755AACC-4973-46A3-951B-2DE91FFC82D1}"/>
    <hyperlink ref="K175" r:id="rId165" xr:uid="{6DF6BB8D-8D4D-4D23-9422-B085EF737CCF}"/>
    <hyperlink ref="K176" r:id="rId166" xr:uid="{10E7B36A-2205-44B3-974B-8C6C8C0838FF}"/>
    <hyperlink ref="K177" r:id="rId167" xr:uid="{6054589F-0FBF-4764-BDBD-51ED29CFE3F1}"/>
    <hyperlink ref="K178" r:id="rId168" xr:uid="{B0C5ED35-5CBB-4438-8A93-BA92E8ECAC1A}"/>
    <hyperlink ref="K179" r:id="rId169" xr:uid="{23F913D4-A663-4FDE-B5BE-9DB5A0281456}"/>
    <hyperlink ref="K180" r:id="rId170" xr:uid="{C63687A0-5732-444A-9239-A7EED4F2E955}"/>
    <hyperlink ref="K181" r:id="rId171" xr:uid="{F0D8548D-8E5D-4063-A7FF-0F95F80BC6A3}"/>
    <hyperlink ref="K182" r:id="rId172" xr:uid="{5E63918F-35DA-4F04-B63A-E07BF30AFC4B}"/>
    <hyperlink ref="K183" r:id="rId173" xr:uid="{CAD1E373-4BAF-4D4D-A32F-6F287E21BF22}"/>
    <hyperlink ref="K184" r:id="rId174" xr:uid="{3C03C1C9-A555-419B-918C-08558F4C2B76}"/>
    <hyperlink ref="K185" r:id="rId175" xr:uid="{B4E1A5E0-FFF8-4060-82F7-FF5305B2002E}"/>
    <hyperlink ref="K186" r:id="rId176" xr:uid="{A3CEC1BC-2B5D-4E21-815E-A2CBB9592004}"/>
    <hyperlink ref="K187" r:id="rId177" xr:uid="{344D5E6C-82A7-4458-B7FE-CD6CEF5BC7A5}"/>
    <hyperlink ref="K188" r:id="rId178" xr:uid="{E332CA77-94C0-4B51-8295-0E2899C62DF6}"/>
    <hyperlink ref="K189" r:id="rId179" xr:uid="{4AF58D91-5DAE-43C0-ABA9-3841F561E99B}"/>
    <hyperlink ref="K190" r:id="rId180" xr:uid="{B6E64960-FD65-4EC8-825C-B14FD442B752}"/>
    <hyperlink ref="K191" r:id="rId181" xr:uid="{B2461229-D7CC-48EE-A6C3-CF45A99822A8}"/>
    <hyperlink ref="K192" r:id="rId182" xr:uid="{5014A309-08D6-4B76-BA01-B4AC22CDF7E3}"/>
    <hyperlink ref="K193" r:id="rId183" xr:uid="{692E1DD7-6283-4A3F-96E3-F6F9C5B84159}"/>
    <hyperlink ref="K194" r:id="rId184" xr:uid="{CB9DB024-6571-4E4B-BA38-487F7AD5C60D}"/>
    <hyperlink ref="K195" r:id="rId185" xr:uid="{323BDDB5-3B1C-4F71-B9DC-E91E98C3E3EC}"/>
    <hyperlink ref="K196" r:id="rId186" xr:uid="{4244AE13-5A16-4115-A5C0-E7C50E96E7F0}"/>
    <hyperlink ref="K197" r:id="rId187" xr:uid="{7010C212-8465-46A6-AF2D-5F034420316A}"/>
    <hyperlink ref="K198" r:id="rId188" xr:uid="{09D6D4BC-145B-462B-AAE2-8761ECDD96E4}"/>
    <hyperlink ref="K199" r:id="rId189" xr:uid="{AE0F8AC7-F942-4F03-8243-4DA72AB93CC3}"/>
    <hyperlink ref="K200" r:id="rId190" xr:uid="{A5753E1D-4B3B-4F7D-8D17-74E1A4ADDC52}"/>
    <hyperlink ref="K201" r:id="rId191" xr:uid="{3DE165A9-413B-4D77-816C-8A63B3F97D34}"/>
    <hyperlink ref="K202" r:id="rId192" xr:uid="{C23A7E4A-5993-4FEE-AA72-156FA736FCDE}"/>
    <hyperlink ref="K203" r:id="rId193" xr:uid="{26F2A73E-2B04-4CB5-B9C9-5E7F32DBD44C}"/>
    <hyperlink ref="K204" r:id="rId194" xr:uid="{38786F9B-CF6C-4C59-AC12-46AA9EE9F97C}"/>
    <hyperlink ref="K205" r:id="rId195" xr:uid="{96ADCC38-A868-40F4-ABAE-C13CEE670097}"/>
    <hyperlink ref="K206" r:id="rId196" xr:uid="{89D95A82-A5C0-48E4-B838-9EFE731E3773}"/>
    <hyperlink ref="K207" r:id="rId197" xr:uid="{0D385543-24F7-4F41-9C32-BB9694AA0384}"/>
    <hyperlink ref="K208" r:id="rId198" xr:uid="{871C65B8-1F3E-4EB6-90D6-C82C69EB51C0}"/>
    <hyperlink ref="K209" r:id="rId199" xr:uid="{9903861E-C62E-47B2-818F-D33C8133FE88}"/>
    <hyperlink ref="K210" r:id="rId200" xr:uid="{99860B0B-C1F3-46F0-92F9-20981E12616E}"/>
    <hyperlink ref="K211" r:id="rId201" xr:uid="{E4775F58-1387-4633-962E-AA41A1F0A273}"/>
    <hyperlink ref="K212" r:id="rId202" xr:uid="{0DBAF0AA-BB99-43D0-A4A0-583B9BA32E70}"/>
    <hyperlink ref="K213" r:id="rId203" xr:uid="{4C102BF3-8CB5-442F-B263-823D0804B8BE}"/>
    <hyperlink ref="K214" r:id="rId204" xr:uid="{10A0C7AC-EB6E-4D4F-B02E-45DE88F28561}"/>
    <hyperlink ref="K215" r:id="rId205" xr:uid="{057BBCAF-E920-4675-B0EA-C378AA825A62}"/>
    <hyperlink ref="K216" r:id="rId206" xr:uid="{F5F6C1B6-C24B-4015-817F-4185F93E005D}"/>
    <hyperlink ref="K217" r:id="rId207" xr:uid="{EB86B3DE-FA17-41CC-BBD3-366C25806E85}"/>
    <hyperlink ref="K218" r:id="rId208" xr:uid="{DE32C4FD-3C19-443B-91A4-D30D40D0DEFA}"/>
    <hyperlink ref="K219" r:id="rId209" xr:uid="{AD14D242-03C8-44D1-8EAD-845308F2BBB4}"/>
    <hyperlink ref="K220" r:id="rId210" xr:uid="{33A9BF3A-8D5E-446B-8C11-AE57DC0E4323}"/>
    <hyperlink ref="K221" r:id="rId211" xr:uid="{7133B411-F0BC-4E79-AE51-FE92BB51851F}"/>
    <hyperlink ref="K222" r:id="rId212" xr:uid="{93FAE527-7C47-4E9C-B8AC-0CEEADEBCC40}"/>
    <hyperlink ref="K223" r:id="rId213" xr:uid="{F332FCCA-86D8-46EB-B7B2-4DD7C286E59C}"/>
    <hyperlink ref="K224" r:id="rId214" xr:uid="{AA34C248-705D-4B08-B481-C767D8E541C5}"/>
    <hyperlink ref="K225" r:id="rId215" xr:uid="{2FFD169D-9A06-47C3-820D-27F39396EC52}"/>
    <hyperlink ref="K226" r:id="rId216" xr:uid="{B41DE3F6-0DCE-4F0F-8B73-8D36FA145C0B}"/>
    <hyperlink ref="K227" r:id="rId217" xr:uid="{1F175CE8-D79F-4FA4-BC1B-02168626A2A1}"/>
    <hyperlink ref="K228" r:id="rId218" xr:uid="{F10347CF-5F2A-42D6-AB87-3E42A37E6793}"/>
    <hyperlink ref="K229" r:id="rId219" xr:uid="{1203B867-EE91-4A85-8CCF-74A5CCE623C1}"/>
    <hyperlink ref="K230" r:id="rId220" xr:uid="{2F60FB1C-0CAC-43EE-B430-5F76888EAD4D}"/>
    <hyperlink ref="K231" r:id="rId221" xr:uid="{0BDDB4AF-1796-465E-976B-17BC823A771C}"/>
    <hyperlink ref="K232" r:id="rId222" xr:uid="{E804504A-8070-456B-8984-D10B851169FA}"/>
    <hyperlink ref="K233" r:id="rId223" xr:uid="{C7B57879-812D-4270-9849-F4C61D685889}"/>
    <hyperlink ref="K234" r:id="rId224" xr:uid="{6B0E46F2-B72E-4180-AD74-9B8BB9CB3410}"/>
    <hyperlink ref="K235" r:id="rId225" xr:uid="{2A02927B-94FE-49DB-9EF6-1FE79F5302DD}"/>
    <hyperlink ref="K236" r:id="rId226" xr:uid="{E75207A9-1716-4DB9-804B-55024D564DA8}"/>
    <hyperlink ref="K237" r:id="rId227" xr:uid="{E93C8F11-AD05-4479-8B71-DF6E08628BB2}"/>
    <hyperlink ref="K238" r:id="rId228" xr:uid="{C10823F9-1F64-4FED-83A0-4AC11144FB99}"/>
    <hyperlink ref="K239" r:id="rId229" xr:uid="{2E4F4A9F-06B7-4726-A6DC-642959717BA2}"/>
    <hyperlink ref="K240" r:id="rId230" xr:uid="{821D65AB-B85B-413C-9B17-9833FDD73AF2}"/>
    <hyperlink ref="K241" r:id="rId231" xr:uid="{87B85666-BB7D-4D60-B261-9B2F46B6BCDA}"/>
    <hyperlink ref="K242" r:id="rId232" xr:uid="{ADFF9015-7EDB-480E-999E-725DB386038A}"/>
    <hyperlink ref="K243" r:id="rId233" xr:uid="{5611E1AE-5915-45CD-AD90-8607979A2A60}"/>
    <hyperlink ref="K244" r:id="rId234" xr:uid="{5BD09259-6C45-45D2-96D4-A643E3F68A8C}"/>
    <hyperlink ref="K245" r:id="rId235" xr:uid="{6F8C050E-CC42-47F3-B0BA-AAB0D1E43AE1}"/>
    <hyperlink ref="K246" r:id="rId236" xr:uid="{028FCE19-D6B1-47E5-8D4B-FDECC56DD6D7}"/>
    <hyperlink ref="K247" r:id="rId237" xr:uid="{25773022-619A-440D-9407-A755D26BF4F9}"/>
    <hyperlink ref="L11" r:id="rId238" xr:uid="{E44E9042-EE9D-4964-B621-79BD9CA25E12}"/>
    <hyperlink ref="L12" r:id="rId239" xr:uid="{CC4DD0E8-3B11-4EA2-A75F-4C9AD286AC6A}"/>
    <hyperlink ref="L13" r:id="rId240" xr:uid="{09427AF4-5236-402C-A98B-AE7E362D46A5}"/>
    <hyperlink ref="L14" r:id="rId241" xr:uid="{1EA5F05D-57E6-4721-80C0-C2041918FADD}"/>
    <hyperlink ref="L15" r:id="rId242" xr:uid="{8CDF8A87-9692-4D91-A5F5-9720BC036DD7}"/>
    <hyperlink ref="L16" r:id="rId243" xr:uid="{F52ACC5B-CD37-41EA-9AA8-181031EC97FC}"/>
    <hyperlink ref="L17" r:id="rId244" xr:uid="{0D88A5D8-9328-49D7-95B4-F8E0382ED10A}"/>
    <hyperlink ref="L18" r:id="rId245" xr:uid="{A44C48DA-5DFE-4D74-B750-4D37084B6C0E}"/>
    <hyperlink ref="L19" r:id="rId246" xr:uid="{C31F9E75-9BD6-496B-9F44-CD59560FA45F}"/>
    <hyperlink ref="L20" r:id="rId247" xr:uid="{485D1E3F-08F5-4780-BAAF-A52D1A6A15F3}"/>
    <hyperlink ref="L21" r:id="rId248" xr:uid="{085CE57C-4604-4894-BA2A-0F4097EC1012}"/>
    <hyperlink ref="L22" r:id="rId249" xr:uid="{6AF596BA-43A5-465E-88B6-37DCBECCEB0B}"/>
    <hyperlink ref="L23" r:id="rId250" xr:uid="{175926C0-9358-47A2-B501-769354FCE779}"/>
    <hyperlink ref="L24" r:id="rId251" xr:uid="{7F2FB913-DA0D-4524-8C12-434AEB7748DA}"/>
    <hyperlink ref="L25" r:id="rId252" xr:uid="{ECD1BDFC-24B2-4B54-A15D-F0EE5CCF33AD}"/>
    <hyperlink ref="L26" r:id="rId253" xr:uid="{244BFAD3-2D58-444C-B737-41A58A417B1C}"/>
    <hyperlink ref="L27" r:id="rId254" xr:uid="{BC52CC0B-7C18-4F7C-9DE9-E52E40EAD8C6}"/>
    <hyperlink ref="L28" r:id="rId255" xr:uid="{810DA04E-6B20-42C8-90BE-875A08E0C96C}"/>
    <hyperlink ref="L29" r:id="rId256" xr:uid="{F97643D1-F9FE-43AD-A818-18ED9265A5DD}"/>
    <hyperlink ref="L30" r:id="rId257" xr:uid="{6CBFC73C-5E5C-4C5E-9561-B6247F8A42FF}"/>
    <hyperlink ref="L31" r:id="rId258" xr:uid="{316975E2-72FD-43E5-A670-611F5D09BE35}"/>
    <hyperlink ref="L32" r:id="rId259" xr:uid="{D95B2064-AA9B-4BC5-98DA-9681EF412678}"/>
    <hyperlink ref="L33" r:id="rId260" xr:uid="{4910E9A9-DEC6-4AF2-AFEF-D53527AD6FA0}"/>
    <hyperlink ref="L34" r:id="rId261" xr:uid="{C0E591AA-93ED-419B-9418-A05CD99EA0CD}"/>
    <hyperlink ref="L35" r:id="rId262" xr:uid="{9542E0A6-53C9-4999-9CE5-FA2E05AF32E2}"/>
    <hyperlink ref="L36" r:id="rId263" xr:uid="{6EEBE8EA-58F0-4701-8E1F-188C453D0B75}"/>
    <hyperlink ref="L37" r:id="rId264" xr:uid="{2F066CAB-E9DF-4813-9A88-D7FDAE77B09F}"/>
    <hyperlink ref="L38" r:id="rId265" xr:uid="{5A71568A-0AF6-4BD2-9A4B-95D82B3742E8}"/>
    <hyperlink ref="L39" r:id="rId266" xr:uid="{3213590A-AAEE-41D0-A3B5-B512F46D308D}"/>
    <hyperlink ref="L40" r:id="rId267" xr:uid="{98A9CEEF-F75F-4D55-8E1F-964BE48541C6}"/>
    <hyperlink ref="L41" r:id="rId268" xr:uid="{011A374A-3744-4643-BFA3-3115443298A1}"/>
    <hyperlink ref="L42" r:id="rId269" xr:uid="{D91A6034-D580-40D6-81CF-DFCD97F9E97C}"/>
    <hyperlink ref="L43" r:id="rId270" xr:uid="{8DD96ED5-4C47-445E-845A-602F0C59DDA7}"/>
    <hyperlink ref="L44" r:id="rId271" xr:uid="{525BF847-29C1-4630-959A-1B3F5D216D90}"/>
    <hyperlink ref="L45" r:id="rId272" xr:uid="{6745DC35-61A4-4990-B372-04AA3AF57A49}"/>
    <hyperlink ref="L46" r:id="rId273" xr:uid="{2016F5EE-65C2-4C13-AAE5-EE0A5A5D8DC2}"/>
    <hyperlink ref="L47" r:id="rId274" xr:uid="{704FFEF7-6A7D-4B37-BAC5-627AA3B17DAB}"/>
    <hyperlink ref="L48" r:id="rId275" xr:uid="{77ACE82C-2A57-4970-B6CA-46DDBF4F52C3}"/>
    <hyperlink ref="L49" r:id="rId276" xr:uid="{EFD0E39E-0269-4CC0-9430-C485827D2F44}"/>
    <hyperlink ref="L50" r:id="rId277" xr:uid="{4AA70F54-6C9F-45E3-8E80-3240C5F8515F}"/>
    <hyperlink ref="L51" r:id="rId278" xr:uid="{93886D91-1D5B-4AF9-9AED-7843C261DB40}"/>
    <hyperlink ref="L52" r:id="rId279" xr:uid="{8BBA4533-7664-49D3-8D3A-A3004230C9B1}"/>
    <hyperlink ref="L53" r:id="rId280" xr:uid="{7FACB2BC-9DAB-4D37-80B7-4621A88FEAC9}"/>
    <hyperlink ref="L54" r:id="rId281" xr:uid="{5860D2C3-3C2A-4BDC-81DB-48A94D6C5CD6}"/>
    <hyperlink ref="L55" r:id="rId282" xr:uid="{F261A938-DB5C-424A-8949-8A4AB42047B2}"/>
    <hyperlink ref="L56" r:id="rId283" xr:uid="{B9FDEE3A-7569-4180-8664-773DB91E3FB8}"/>
    <hyperlink ref="L57" r:id="rId284" xr:uid="{B91E6E6C-1324-432B-A41C-FE86424EB70B}"/>
    <hyperlink ref="L58" r:id="rId285" xr:uid="{46E3B337-111C-41D2-9F02-7A2DC190E15D}"/>
    <hyperlink ref="L59" r:id="rId286" xr:uid="{2095DD79-489D-4698-B310-92E6BEF2E4A7}"/>
    <hyperlink ref="L60" r:id="rId287" xr:uid="{2D9A26CA-C56C-4B4D-B59F-3C4970D9519A}"/>
    <hyperlink ref="L61" r:id="rId288" xr:uid="{68AEB544-25E5-4D45-BA84-E17187CF69E7}"/>
    <hyperlink ref="L62" r:id="rId289" xr:uid="{61439907-0AC3-4C54-8A22-BB4F7DDD098D}"/>
    <hyperlink ref="L63" r:id="rId290" xr:uid="{B95A16AC-B8B3-4921-8008-486A713481DC}"/>
    <hyperlink ref="L64" r:id="rId291" xr:uid="{22E2F05D-A8DD-4B8A-9D4A-3DF381E166D4}"/>
    <hyperlink ref="L65" r:id="rId292" xr:uid="{1B15306B-D442-4E35-A217-6694755C5507}"/>
    <hyperlink ref="L66" r:id="rId293" xr:uid="{370762AD-3E10-4DD2-9373-6CFDD1403692}"/>
    <hyperlink ref="L67" r:id="rId294" xr:uid="{4A97EBD8-B2E5-4781-A4F7-5878F66FCCD8}"/>
    <hyperlink ref="L68" r:id="rId295" xr:uid="{F08C6B10-D78B-4774-90ED-76FC9235B0B1}"/>
    <hyperlink ref="L69" r:id="rId296" xr:uid="{74DEF7DE-C914-42F6-BFDA-29292646CB85}"/>
    <hyperlink ref="L70" r:id="rId297" xr:uid="{D8F61E0D-0D6C-41FB-8100-981578BA4FE0}"/>
    <hyperlink ref="L71" r:id="rId298" xr:uid="{BDC51818-E86F-48FE-8ED9-26976ECA9D80}"/>
    <hyperlink ref="L72" r:id="rId299" xr:uid="{C3F5729C-885C-4ED2-B292-3D0EA5DC4EB3}"/>
    <hyperlink ref="L73" r:id="rId300" xr:uid="{B5F7773E-8EDC-4E1E-813A-056253D600A8}"/>
    <hyperlink ref="L74" r:id="rId301" xr:uid="{29D67AFD-7D11-42ED-A518-C35E4E2089BC}"/>
    <hyperlink ref="L75" r:id="rId302" xr:uid="{EB162482-D5D0-4437-A899-2AB8E4A4E562}"/>
    <hyperlink ref="L76" r:id="rId303" xr:uid="{BB210C42-C428-4449-A9D7-5D1234919858}"/>
    <hyperlink ref="L77" r:id="rId304" xr:uid="{AA718E32-74AC-44D3-9855-B20AF58E7E0E}"/>
    <hyperlink ref="L78" r:id="rId305" xr:uid="{F3FB7CEC-3CF0-4F53-9A15-5B09C4F15689}"/>
    <hyperlink ref="L79" r:id="rId306" xr:uid="{5FB8FB4E-4726-49CC-BE0C-4B77D7F31A65}"/>
    <hyperlink ref="L80" r:id="rId307" xr:uid="{1489D763-E8FB-4D64-A607-94BF35EEFE7E}"/>
    <hyperlink ref="L81" r:id="rId308" xr:uid="{9D0DB51E-2081-4D43-A03D-E2E3842B3018}"/>
    <hyperlink ref="L82" r:id="rId309" xr:uid="{7C40F036-53EA-4B2E-B604-4C9D693CEFA2}"/>
    <hyperlink ref="L84" r:id="rId310" xr:uid="{35CFD947-BB99-43B6-9BFD-58B850E6586D}"/>
    <hyperlink ref="L85" r:id="rId311" xr:uid="{8D880A7D-6BB7-4D43-8F33-49D27D81A312}"/>
    <hyperlink ref="L86" r:id="rId312" xr:uid="{03307B9F-678D-4A93-8546-F6B7981C2FA1}"/>
    <hyperlink ref="L87" r:id="rId313" xr:uid="{53488FB7-1828-4D84-972A-81F0AFB21073}"/>
    <hyperlink ref="L88" r:id="rId314" xr:uid="{FB81DE30-9AE4-4ED8-BA14-B1418C9454E9}"/>
    <hyperlink ref="L89" r:id="rId315" xr:uid="{33F43B4E-2BFF-49E3-8794-B5D88A64127B}"/>
    <hyperlink ref="L90" r:id="rId316" xr:uid="{06744CD7-123F-4267-B4A9-C94FADECDF66}"/>
    <hyperlink ref="L83" r:id="rId317" xr:uid="{900981EA-B540-4CC1-A691-8290A01F17E5}"/>
    <hyperlink ref="L91" r:id="rId318" xr:uid="{59DD8EB7-0CD6-4E35-9217-04566B7F481C}"/>
    <hyperlink ref="L92" r:id="rId319" xr:uid="{F11FEACB-1C18-4E2E-9203-24ABD0EF30DB}"/>
    <hyperlink ref="L93" r:id="rId320" xr:uid="{75ECA482-34DB-446E-A67F-5266F9E5C36B}"/>
    <hyperlink ref="L94" r:id="rId321" xr:uid="{76DAA308-DDD8-4763-86F6-9C1E2ABFCB77}"/>
    <hyperlink ref="L95" r:id="rId322" xr:uid="{7B9DA4B3-38F1-4B20-BF95-00D6739721BF}"/>
    <hyperlink ref="L96" r:id="rId323" xr:uid="{ADD66B9E-6D5C-4FC7-A739-B46F06CA020F}"/>
    <hyperlink ref="L97" r:id="rId324" xr:uid="{E84B5F73-AC41-4EAF-B17A-152A036F5DB6}"/>
    <hyperlink ref="L98" r:id="rId325" xr:uid="{52B8A0A2-52A5-4902-A338-33421F545FB3}"/>
    <hyperlink ref="L99" r:id="rId326" xr:uid="{6EC56F2C-2D0F-4F31-8483-49A8E231305F}"/>
    <hyperlink ref="L100" r:id="rId327" xr:uid="{C16662EE-5791-4511-AAA7-DD554B691F3C}"/>
    <hyperlink ref="L101" r:id="rId328" xr:uid="{11D214D5-7647-45E6-8778-B51F583F6FF7}"/>
    <hyperlink ref="L102" r:id="rId329" xr:uid="{33C90CC5-6150-4AC0-BF8C-FAD3B1377D89}"/>
    <hyperlink ref="L103" r:id="rId330" xr:uid="{EE85B106-D2C5-43D6-8B66-4B8F0A592E9C}"/>
    <hyperlink ref="L104" r:id="rId331" xr:uid="{27094FFD-FE14-4FAC-BF8F-A3B488B98D16}"/>
    <hyperlink ref="L105" r:id="rId332" xr:uid="{60488C81-4212-46F2-9312-A9340C0D69B5}"/>
    <hyperlink ref="L106" r:id="rId333" xr:uid="{BA0791D7-96BA-47A8-87E7-B708B5727C8F}"/>
    <hyperlink ref="L107" r:id="rId334" xr:uid="{2797AD02-DADE-4069-AFBC-6F60F96C3CD9}"/>
    <hyperlink ref="L108" r:id="rId335" xr:uid="{B7E057B5-C5C8-4C58-8E96-AF85063A4CDD}"/>
    <hyperlink ref="L109" r:id="rId336" xr:uid="{4A2FADF9-907D-44FD-AAAE-0C555F20D9A0}"/>
    <hyperlink ref="L110" r:id="rId337" xr:uid="{E09F754D-B9B5-4D54-A868-33285AA96A72}"/>
    <hyperlink ref="L111" r:id="rId338" xr:uid="{C4C974CD-295D-47F8-AA1B-C36BD4CBDD2B}"/>
    <hyperlink ref="L112" r:id="rId339" xr:uid="{E8EF8C2E-9491-4290-BF82-63BB7B5320D3}"/>
    <hyperlink ref="L113" r:id="rId340" xr:uid="{E7D5235C-91E3-4810-921E-762A9CC6A46F}"/>
    <hyperlink ref="L114" r:id="rId341" xr:uid="{35068910-727E-4F0B-BBD1-FC1E4D8CB04A}"/>
    <hyperlink ref="L115" r:id="rId342" xr:uid="{16C504EF-27EA-417C-9239-8EAE482A2378}"/>
    <hyperlink ref="L116" r:id="rId343" xr:uid="{A24FEC2E-3DD1-44EF-B4F6-EBCECFC5FF56}"/>
    <hyperlink ref="L117" r:id="rId344" xr:uid="{C9F9AD5B-9823-4915-9CF1-EA1608A04007}"/>
    <hyperlink ref="L118" r:id="rId345" xr:uid="{F831F1F6-9F98-4FC7-AFCE-230C70ACB9E8}"/>
    <hyperlink ref="L119" r:id="rId346" xr:uid="{5901D4E4-2239-49C7-A192-63BECDC4B9C5}"/>
    <hyperlink ref="L120" r:id="rId347" xr:uid="{59947BC6-C131-4DDB-8E25-3486DD7989E9}"/>
    <hyperlink ref="L121" r:id="rId348" xr:uid="{E22B8FF4-CE2E-442B-A835-9B7BB42C36AE}"/>
    <hyperlink ref="L122" r:id="rId349" xr:uid="{4F5259EC-B7FE-4FC1-ABBA-55F5A0FE04D7}"/>
    <hyperlink ref="L123" r:id="rId350" xr:uid="{41318952-B51C-4C3D-A1C6-EE3E4F2D5FC5}"/>
    <hyperlink ref="L124" r:id="rId351" xr:uid="{51CD8EEB-FC98-464A-A181-C5AE05AB574A}"/>
    <hyperlink ref="L125" r:id="rId352" xr:uid="{89A7F8B3-7F61-440E-86C8-341053349720}"/>
    <hyperlink ref="L126" r:id="rId353" xr:uid="{62A59880-16F9-4E75-9019-3CBBCE82DBD3}"/>
    <hyperlink ref="L127" r:id="rId354" xr:uid="{A03C2437-6FAE-4B38-8799-F755BD57E4CB}"/>
    <hyperlink ref="L128" r:id="rId355" xr:uid="{B974AAC1-91A3-44DC-91A0-D2411A706806}"/>
    <hyperlink ref="L129" r:id="rId356" xr:uid="{40A2EA50-1EB2-4E66-A1BF-F498EF78A0E6}"/>
    <hyperlink ref="L130" r:id="rId357" xr:uid="{152F5B92-D3AB-41B9-8B0E-57C40EA7A3B8}"/>
    <hyperlink ref="L131" r:id="rId358" xr:uid="{36CF9B4E-EC5F-48C9-B272-4DF421E7DC00}"/>
    <hyperlink ref="L132" r:id="rId359" xr:uid="{BDCCA58F-E491-4CEE-98F1-0D3382418A09}"/>
    <hyperlink ref="L133" r:id="rId360" xr:uid="{D2FDBAF1-1EA4-4C87-982E-7434EEEFEA99}"/>
    <hyperlink ref="L134" r:id="rId361" xr:uid="{86DCE97F-4F0C-439C-84C5-7A0347142099}"/>
    <hyperlink ref="L135" r:id="rId362" xr:uid="{A6F06394-8E64-4766-8DA7-7B33E04B529E}"/>
    <hyperlink ref="L136" r:id="rId363" xr:uid="{1A4F5312-D9D1-42CE-859C-0DC327D45AD1}"/>
    <hyperlink ref="L137" r:id="rId364" xr:uid="{8ABEBC9B-07CA-4523-8291-09BF42AE72E2}"/>
    <hyperlink ref="L138" r:id="rId365" xr:uid="{69EE07ED-3C01-47D5-BDDC-2278AFDEBF4B}"/>
    <hyperlink ref="L139" r:id="rId366" xr:uid="{88A41784-3A6E-41F8-B8EF-A2863730B0AD}"/>
    <hyperlink ref="L140" r:id="rId367" xr:uid="{14303E73-9C93-4CD0-827F-630CAF43CB95}"/>
    <hyperlink ref="L141" r:id="rId368" xr:uid="{4F176CB6-20A3-4CDA-8CB3-5475711FE276}"/>
    <hyperlink ref="L142" r:id="rId369" xr:uid="{0F9A6188-FB52-4F4D-83F5-50A682F90579}"/>
    <hyperlink ref="L143" r:id="rId370" xr:uid="{A3517C52-37D2-4766-99BC-C8F3DA14F2CD}"/>
    <hyperlink ref="L144" r:id="rId371" xr:uid="{16A49745-6A50-452D-80AF-DA640FFFD9B3}"/>
    <hyperlink ref="L145" r:id="rId372" xr:uid="{25941C06-D23D-400D-A7D2-042E4515130C}"/>
    <hyperlink ref="L146" r:id="rId373" xr:uid="{E40F3E01-1DB6-49B2-A33C-B8A4D0B5B6A2}"/>
    <hyperlink ref="L147" r:id="rId374" xr:uid="{22054D1C-63BA-4092-AA27-7F69CDE7AB7A}"/>
    <hyperlink ref="L148" r:id="rId375" xr:uid="{3436D48B-36AF-42DE-A90D-7B62C489BC2D}"/>
    <hyperlink ref="L149" r:id="rId376" xr:uid="{E236395C-2E87-4590-A117-0A6232F37CE8}"/>
    <hyperlink ref="L150" r:id="rId377" xr:uid="{9E0282FC-89EE-4FD3-A424-032FF17D6E66}"/>
    <hyperlink ref="L151" r:id="rId378" xr:uid="{B9F9DEF9-3D38-4635-8F06-B09381D24674}"/>
    <hyperlink ref="L152" r:id="rId379" xr:uid="{27824204-7F22-4F7B-B056-E70F972987C8}"/>
    <hyperlink ref="L153" r:id="rId380" xr:uid="{E3BA0684-B40A-435D-B949-A82DDA96DA75}"/>
    <hyperlink ref="L154" r:id="rId381" xr:uid="{A5AF7BD5-D0CA-4DA8-A506-810AD1862465}"/>
    <hyperlink ref="L155" r:id="rId382" xr:uid="{50FFC8CB-AD02-447E-A0A7-4D9AB900DF3A}"/>
    <hyperlink ref="L156" r:id="rId383" xr:uid="{F8B505BD-EE23-4B13-99A2-46234A03273C}"/>
    <hyperlink ref="L157" r:id="rId384" xr:uid="{5556A6AD-F651-4151-B746-69E46B09846E}"/>
    <hyperlink ref="L158" r:id="rId385" xr:uid="{45E57BE5-2A3B-48C2-AC77-84D6E65E82C0}"/>
    <hyperlink ref="L159" r:id="rId386" xr:uid="{447F2CE5-7CC6-41BD-8EBF-ED6C52B6A1F5}"/>
    <hyperlink ref="L160" r:id="rId387" xr:uid="{807CE11E-8025-40AD-ADC3-B5738A4ACD3D}"/>
    <hyperlink ref="L161" r:id="rId388" xr:uid="{F077781D-3761-4134-A5DF-D701CE6111E5}"/>
    <hyperlink ref="L162" r:id="rId389" xr:uid="{892F6AFE-D912-4659-9337-A5BB1F7E9BC6}"/>
    <hyperlink ref="L163" r:id="rId390" xr:uid="{721F8DA7-A6EB-4684-9719-1704A61729A1}"/>
    <hyperlink ref="L164" r:id="rId391" xr:uid="{0C771427-799D-4DB9-82F6-C30E9FFA590E}"/>
    <hyperlink ref="L165" r:id="rId392" xr:uid="{7B8435CD-2AAB-4F80-804E-CC8DC2FFB30A}"/>
    <hyperlink ref="L166" r:id="rId393" xr:uid="{A2CA2659-3A7A-478E-B5D6-EE51EE72F916}"/>
    <hyperlink ref="L167" r:id="rId394" xr:uid="{7A3FA4BB-5603-4DEA-BF03-EA5D46072FCA}"/>
    <hyperlink ref="L168" r:id="rId395" xr:uid="{9D750B1B-5BD1-4F3A-A03E-8B6679E86545}"/>
    <hyperlink ref="L169" r:id="rId396" xr:uid="{3EFDA79F-C1D8-48AA-95CE-750D5F6888E7}"/>
    <hyperlink ref="L170" r:id="rId397" xr:uid="{5B4D7562-FFD0-4163-A9DA-8A89B999D7E4}"/>
    <hyperlink ref="L171" r:id="rId398" xr:uid="{78768E75-6DC1-4C27-B622-4B2A050FF4F5}"/>
    <hyperlink ref="L172" r:id="rId399" xr:uid="{B7037A0C-6882-4A5A-B408-9DC72021E8E0}"/>
    <hyperlink ref="L173" r:id="rId400" xr:uid="{EF4E9A48-F5D5-4025-A45A-31D280AC55FB}"/>
    <hyperlink ref="L174" r:id="rId401" xr:uid="{4ADAD063-E7AC-4B58-8D43-77FD19345CE4}"/>
    <hyperlink ref="L175" r:id="rId402" xr:uid="{AD7F3B3B-5CF4-4C1D-A4B2-6C2006EEE654}"/>
    <hyperlink ref="L176" r:id="rId403" xr:uid="{C8E285A5-17DE-45AA-BCDB-D7B301064E05}"/>
    <hyperlink ref="L177" r:id="rId404" xr:uid="{8641DCF4-AE2E-4EA9-B821-CD777D376D7F}"/>
    <hyperlink ref="L178" r:id="rId405" xr:uid="{17229B62-9A54-49D8-A885-14D6693B9C74}"/>
    <hyperlink ref="L179" r:id="rId406" xr:uid="{939444ED-734B-4B93-B93B-4E459AA2A357}"/>
    <hyperlink ref="L180" r:id="rId407" xr:uid="{B7018806-A51E-4494-9939-A8A914522552}"/>
    <hyperlink ref="L181" r:id="rId408" xr:uid="{F9D3FA65-FBF4-46E8-98EB-4631BB32D5C7}"/>
    <hyperlink ref="L182" r:id="rId409" xr:uid="{AD6B6C9D-55F3-4CA3-98E5-7B7D3274CB21}"/>
    <hyperlink ref="L183" r:id="rId410" xr:uid="{37A414F7-FCE8-421A-8343-3C0CC586CCA6}"/>
    <hyperlink ref="L184" r:id="rId411" xr:uid="{16209908-16F4-4E36-A412-9FEC6CCBE430}"/>
    <hyperlink ref="L185" r:id="rId412" xr:uid="{E99190FA-68EE-4AC5-8D10-5891BA5E78A6}"/>
    <hyperlink ref="L186" r:id="rId413" xr:uid="{91F3E96A-74F0-4803-B4F4-CB5E9BCD7D53}"/>
    <hyperlink ref="L187" r:id="rId414" xr:uid="{8604A390-8BBE-478D-9ACB-EB26C2C27F6C}"/>
    <hyperlink ref="L188" r:id="rId415" xr:uid="{597ED2FA-2715-4D4B-8A13-DC14C8B9242C}"/>
    <hyperlink ref="L189" r:id="rId416" xr:uid="{BCE787AA-99CA-41FE-BAF1-5FFE2ED8B9FF}"/>
    <hyperlink ref="L190" r:id="rId417" xr:uid="{A86F6344-C212-48A1-AA3F-A22852BD32D2}"/>
    <hyperlink ref="L191" r:id="rId418" xr:uid="{9D1B629F-9F6C-4D80-865B-49F50F8BD939}"/>
    <hyperlink ref="L192" r:id="rId419" xr:uid="{06FA7D4F-F2D1-497F-A90E-141F31AB55A6}"/>
    <hyperlink ref="L193" r:id="rId420" xr:uid="{66AF37AC-9B84-441D-8779-8284D57C513D}"/>
    <hyperlink ref="L194" r:id="rId421" xr:uid="{562FA914-CAE2-40D2-89E3-1F5492291917}"/>
    <hyperlink ref="L195" r:id="rId422" xr:uid="{765FF16D-69D1-41D0-BC12-416178D78D7E}"/>
    <hyperlink ref="L196" r:id="rId423" xr:uid="{29750F2C-78EF-4CB0-837A-C2FF94F87E28}"/>
    <hyperlink ref="L197" r:id="rId424" xr:uid="{02236F09-DFB9-4BF0-A965-7038AEEF76B0}"/>
    <hyperlink ref="L198" r:id="rId425" xr:uid="{57550858-808A-454D-997F-500DB1C2CA1F}"/>
    <hyperlink ref="L199" r:id="rId426" xr:uid="{A2C3714F-0E52-4772-8CCA-DEC7B8E40BC6}"/>
    <hyperlink ref="L200" r:id="rId427" xr:uid="{7E2D4367-A2E1-43EA-825B-C85D78792C3C}"/>
    <hyperlink ref="L201" r:id="rId428" xr:uid="{83D4DD64-39DD-480E-870D-F1A89488B1F1}"/>
    <hyperlink ref="L202" r:id="rId429" xr:uid="{35A89200-1223-4B8C-A6F9-6A6F378A9FE2}"/>
    <hyperlink ref="L203" r:id="rId430" xr:uid="{19542CE4-567B-4591-9EB0-6811FE4E8B70}"/>
    <hyperlink ref="L204" r:id="rId431" xr:uid="{C896A6DB-DAC0-47DC-BF91-50E50F023A4B}"/>
    <hyperlink ref="L205" r:id="rId432" xr:uid="{F3B0594E-0A2A-40C6-A5DF-08B35F0A4344}"/>
    <hyperlink ref="L206" r:id="rId433" xr:uid="{8EE319F3-D2DA-4122-9C69-F26175ACE37A}"/>
    <hyperlink ref="L207" r:id="rId434" xr:uid="{6FA66E74-2888-4EF2-B730-312BACF217AD}"/>
    <hyperlink ref="L208" r:id="rId435" xr:uid="{F6FBC14D-D224-4330-B23B-05C37456B982}"/>
    <hyperlink ref="L209" r:id="rId436" xr:uid="{0E325D90-36AA-4EF1-AFC6-A7DE9351B567}"/>
    <hyperlink ref="L210" r:id="rId437" xr:uid="{EF9AD027-BCE1-49EE-B41D-6260CEA8CB59}"/>
    <hyperlink ref="L211" r:id="rId438" xr:uid="{A8C9ED42-6C35-4D28-8D0A-A8423F6A2FFA}"/>
    <hyperlink ref="L212" r:id="rId439" xr:uid="{AD7A3C52-74D2-4040-9827-65F2A2B03B05}"/>
    <hyperlink ref="L213" r:id="rId440" xr:uid="{7BBF79AD-E53C-4E37-A116-DD63EC927AFC}"/>
    <hyperlink ref="L214" r:id="rId441" xr:uid="{7A9EAE4F-C5A4-4DB5-9D22-601BA1389921}"/>
    <hyperlink ref="L215" r:id="rId442" xr:uid="{F418EDDC-23EC-4036-A007-81899DAF32A1}"/>
    <hyperlink ref="L216" r:id="rId443" xr:uid="{5492DB72-FF59-4FB1-A87B-BE7DEEF6A3D5}"/>
    <hyperlink ref="L217" r:id="rId444" xr:uid="{D70295F4-8095-4B41-9E00-6B999771A4D6}"/>
    <hyperlink ref="L218" r:id="rId445" xr:uid="{E548B277-0C1C-4111-AD5B-E27551B5EE44}"/>
    <hyperlink ref="L219" r:id="rId446" xr:uid="{58EA44B2-0658-4C4E-A90B-830D9B536210}"/>
    <hyperlink ref="L220" r:id="rId447" xr:uid="{CBE5A7B5-D8BF-4B1F-B468-C45823E3922E}"/>
    <hyperlink ref="L221" r:id="rId448" xr:uid="{541E5967-11CC-4AC1-8916-BA52767D0816}"/>
    <hyperlink ref="L222" r:id="rId449" xr:uid="{3A79AB4C-EE51-4375-B0B4-A2D41D5C046C}"/>
    <hyperlink ref="L223" r:id="rId450" xr:uid="{8341D8C8-33FE-476B-B623-B0032CA65627}"/>
    <hyperlink ref="L224" r:id="rId451" xr:uid="{551EA117-DC0C-4BB2-9E64-D09D45D52216}"/>
    <hyperlink ref="L225" r:id="rId452" xr:uid="{CDAF956B-58EF-42EA-9630-A22CBE6EE607}"/>
    <hyperlink ref="L226" r:id="rId453" xr:uid="{96B5C365-33D7-4C24-A20D-BF4C80125C84}"/>
    <hyperlink ref="L227" r:id="rId454" xr:uid="{16AEBCA3-F057-4D85-BA81-C9356C95D10A}"/>
    <hyperlink ref="L228" r:id="rId455" xr:uid="{6D0D0571-C36A-4152-8BAE-9B942B9DDAB2}"/>
    <hyperlink ref="L229" r:id="rId456" xr:uid="{E6B9E169-8593-462B-81C6-93DB66587F24}"/>
    <hyperlink ref="L230" r:id="rId457" xr:uid="{79357AB6-2AD1-4743-A233-D41180730971}"/>
    <hyperlink ref="L231" r:id="rId458" xr:uid="{920926DF-66FF-4B32-A6A8-E0395726C729}"/>
    <hyperlink ref="L232" r:id="rId459" xr:uid="{2EBF33C2-EBD3-46A0-921A-AC4AAC9F4AF5}"/>
    <hyperlink ref="L233" r:id="rId460" xr:uid="{F66B8ED7-2296-4D90-B7F2-6B22EC40F37D}"/>
    <hyperlink ref="L234" r:id="rId461" xr:uid="{A796452F-8B44-4929-B9C9-9D5CD58ECBCA}"/>
    <hyperlink ref="L235" r:id="rId462" xr:uid="{0847C431-ED58-4255-9A1B-F13031E4FD4F}"/>
    <hyperlink ref="L236" r:id="rId463" xr:uid="{1B022349-39A2-4E31-A26E-9FBD72BAEE04}"/>
    <hyperlink ref="L237" r:id="rId464" xr:uid="{618C7F59-A92B-4619-BFB9-F62B25743789}"/>
    <hyperlink ref="L238" r:id="rId465" xr:uid="{7319DB83-414C-4999-9D53-83BA7ED868E8}"/>
    <hyperlink ref="L239" r:id="rId466" xr:uid="{D4F229FF-F3D2-4C59-AF81-2535D603F0B3}"/>
    <hyperlink ref="L240" r:id="rId467" xr:uid="{0814243D-BA1B-440C-AC9C-0B11F99B6D56}"/>
    <hyperlink ref="L241" r:id="rId468" xr:uid="{2D1662DC-86BB-41A6-9333-8005D5A87184}"/>
    <hyperlink ref="L242" r:id="rId469" xr:uid="{5BF50F84-32F0-44C5-8B69-B6DC90549AE9}"/>
    <hyperlink ref="L243" r:id="rId470" xr:uid="{698EDC8C-5DA9-4843-900F-BBC63B31BBBA}"/>
    <hyperlink ref="L244" r:id="rId471" xr:uid="{99EA3067-2DF2-4059-B178-76694852F176}"/>
    <hyperlink ref="L245" r:id="rId472" xr:uid="{47865671-26B8-4A1A-B310-0F87BC721949}"/>
    <hyperlink ref="L246" r:id="rId473" xr:uid="{1FAB0005-C7BB-4AB6-867E-10177C2AFC69}"/>
    <hyperlink ref="L247" r:id="rId474" xr:uid="{54EEE528-32EA-4DCB-BDC4-D6BF2A9C2329}"/>
  </hyperlinks>
  <pageMargins left="0.7" right="0.7" top="0.75" bottom="0.75" header="0.3" footer="0.3"/>
  <pageSetup orientation="portrait" r:id="rId475"/>
  <drawing r:id="rId47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DGDGYAJ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2024-03-25T16:43:05Z</dcterms:created>
  <dcterms:modified xsi:type="dcterms:W3CDTF">2024-08-06T18:54:23Z</dcterms:modified>
</cp:coreProperties>
</file>